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<sst xmlns="http://schemas.openxmlformats.org/spreadsheetml/2006/main" count="25" uniqueCount="18">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</sst>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82.857142857142861</c:v>
                </c:pt>
                <c:pt idx="1">
                  <c:v>95.833333333333343</c:v>
                </c:pt>
                <c:pt idx="2">
                  <c:v>122.22222222222223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157.14798850574712</c:v>
                </c:pt>
                <c:pt idx="1">
                  <c:v>153.04347826086956</c:v>
                </c:pt>
                <c:pt idx="2">
                  <c:v>98.715973292244499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98.715973292244499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157.14798850574712</v>
      </c>
      <c r="C13" s="19">
        <v>153.04347826086956</v>
      </c>
      <c r="D13" s="19">
        <v>98.715973292244499</v>
      </c>
    </row>
    <row r="14" spans="1:4" ht="20.45" customHeight="1" x14ac:dyDescent="0.2">
      <c r="A14" s="8" t="s">
        <v>8</v>
      </c>
      <c r="B14" s="19">
        <v>2.2222222222222223</v>
      </c>
      <c r="C14" s="19">
        <v>1.4814814814814816</v>
      </c>
      <c r="D14" s="19">
        <v>5.0847457627118651</v>
      </c>
    </row>
    <row r="15" spans="1:4" ht="20.45" customHeight="1" x14ac:dyDescent="0.2">
      <c r="A15" s="8" t="s">
        <v>9</v>
      </c>
      <c r="B15" s="19">
        <v>82.857142857142861</v>
      </c>
      <c r="C15" s="19">
        <v>95.833333333333343</v>
      </c>
      <c r="D15" s="19">
        <v>122.22222222222223</v>
      </c>
    </row>
    <row r="16" spans="1:4" ht="20.45" customHeight="1" x14ac:dyDescent="0.2">
      <c r="A16" s="8" t="s">
        <v>10</v>
      </c>
      <c r="B16" s="19">
        <v>0.28653295128939826</v>
      </c>
      <c r="C16" s="19">
        <v>0</v>
      </c>
      <c r="D16" s="19">
        <v>0.41322314049586778</v>
      </c>
    </row>
    <row r="17" spans="1:4" ht="20.45" customHeight="1" x14ac:dyDescent="0.2">
      <c r="A17" s="9" t="s">
        <v>7</v>
      </c>
      <c r="B17" s="20">
        <v>43.269230769230774</v>
      </c>
      <c r="C17" s="20">
        <v>27.27272727272727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98.715973292244499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5.0847457627118651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122.22222222222223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0.41322314049586778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2016-01-28T09:13:35Z</dcterms:modified>
</cp:coreProperties>
</file>