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<sst xmlns="http://schemas.openxmlformats.org/spreadsheetml/2006/main" count="55" uniqueCount="26">
  <si>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</si>
  <si>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</si>
  <si>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</si>
  <si>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</si>
  <si>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</si>
  <si>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</si>
  <si>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</si>
  <si>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</si>
  <si>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</si>
  <si>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</si>
  <si>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</si>
  <si>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</si>
  <si>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</si>
  <si>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</si>
  <si>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</si>
  <si>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</si>
  <si>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</si>
  <si>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</si>
  <si>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</si>
  <si>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</si>
  <si>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</si>
  <si>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COSIO D'ARROSCIA</t>
  </si>
  <si>
    <t>….</t>
  </si>
  <si>
    <t>-</t>
  </si>
  <si>
    <t>Cosio d'Arroscia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</si>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</sst>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4080"/>
        <c:axId val="89456000"/>
      </c:lineChart>
      <c:catAx>
        <c:axId val="894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000"/>
        <c:crosses val="autoZero"/>
        <c:auto val="1"/>
        <c:lblAlgn val="ctr"/>
        <c:lblOffset val="100"/>
        <c:noMultiLvlLbl val="0"/>
      </c:catAx>
      <c:valAx>
        <c:axId val="8945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4878336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auto val="1"/>
        <c:lblAlgn val="ctr"/>
        <c:lblOffset val="100"/>
        <c:noMultiLvlLbl val="0"/>
      </c:catAx>
      <c:valAx>
        <c:axId val="948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Cosio d'Arroscia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Cosio d'Arroscia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3760"/>
        <c:axId val="100143488"/>
      </c:bubbleChart>
      <c:valAx>
        <c:axId val="10005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2.785515320334262</v>
      </c>
      <c r="C13" s="30">
        <v>17.857142857142858</v>
      </c>
      <c r="D13" s="30">
        <v>40.322580645161288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52.901785714285722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32.142857142857146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220.25316455696205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40.322580645161288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52.901785714285722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40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32.142857142857146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220.25316455696205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2016-01-26T08:54:30Z</dcterms:modified>
</cp:coreProperties>
</file>