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<sst xmlns="http://schemas.openxmlformats.org/spreadsheetml/2006/main" count="31" uniqueCount="21">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</sst>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8.852088747737664</c:v>
                </c:pt>
                <c:pt idx="1">
                  <c:v>6.9041360706589003</c:v>
                </c:pt>
                <c:pt idx="2">
                  <c:v>6.1150919482978843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-3.0629415696932782</c:v>
                </c:pt>
                <c:pt idx="1">
                  <c:v>-2.4546978571170941</c:v>
                </c:pt>
                <c:pt idx="2">
                  <c:v>-1.2062740420394125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608"/>
        <c:axId val="88198528"/>
      </c:lineChart>
      <c:catAx>
        <c:axId val="881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-1.1662069721081636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-1.2062740420394125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-1.1662069721081636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9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408"/>
        <c:crosses val="autoZero"/>
        <c:crossBetween val="midCat"/>
        <c:majorUnit val="0.2"/>
        <c:minorUnit val="4.0000000000000008E-2"/>
      </c:valAx>
      <c:valAx>
        <c:axId val="899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359</v>
      </c>
      <c r="C13" s="29">
        <v>280</v>
      </c>
      <c r="D13" s="29">
        <v>248</v>
      </c>
    </row>
    <row r="14" spans="1:4" ht="19.149999999999999" customHeight="1" x14ac:dyDescent="0.2">
      <c r="A14" s="9" t="s">
        <v>9</v>
      </c>
      <c r="B14" s="28">
        <v>-3.0629415696932782</v>
      </c>
      <c r="C14" s="28">
        <v>-2.4546978571170941</v>
      </c>
      <c r="D14" s="28">
        <v>-1.2062740420394125</v>
      </c>
    </row>
    <row r="15" spans="1:4" ht="19.149999999999999" customHeight="1" x14ac:dyDescent="0.2">
      <c r="A15" s="9" t="s">
        <v>10</v>
      </c>
      <c r="B15" s="28" t="s">
        <v>2</v>
      </c>
      <c r="C15" s="28">
        <v>-1.0480741793785553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-2.5436460847721332</v>
      </c>
      <c r="D16" s="28">
        <v>-1.1662069721081636</v>
      </c>
    </row>
    <row r="17" spans="1:4" ht="19.149999999999999" customHeight="1" x14ac:dyDescent="0.2">
      <c r="A17" s="9" t="s">
        <v>12</v>
      </c>
      <c r="B17" s="22">
        <v>0.42246134943805264</v>
      </c>
      <c r="C17" s="22">
        <v>0.35697274362970161</v>
      </c>
      <c r="D17" s="22">
        <v>0.35697356177401779</v>
      </c>
    </row>
    <row r="18" spans="1:4" ht="19.149999999999999" customHeight="1" x14ac:dyDescent="0.2">
      <c r="A18" s="9" t="s">
        <v>13</v>
      </c>
      <c r="B18" s="22">
        <v>2.785515320334262</v>
      </c>
      <c r="C18" s="22">
        <v>0</v>
      </c>
      <c r="D18" s="22">
        <v>4.838709677419355</v>
      </c>
    </row>
    <row r="19" spans="1:4" ht="19.149999999999999" customHeight="1" x14ac:dyDescent="0.2">
      <c r="A19" s="11" t="s">
        <v>14</v>
      </c>
      <c r="B19" s="23">
        <v>8.852088747737664</v>
      </c>
      <c r="C19" s="23">
        <v>6.9041360706589003</v>
      </c>
      <c r="D19" s="23">
        <v>6.1150919482978843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-1.2062740420394125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-1.1662069721081636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0.35697356177401779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4.838709677419355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6.1150919482978843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2016-02-17T09:41:53Z</dcterms:modified>
</cp:coreProperties>
</file>