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<sst xmlns="http://schemas.openxmlformats.org/spreadsheetml/2006/main" count="23" uniqueCount="17">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</sst>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12.101910828025478</c:v>
                </c:pt>
                <c:pt idx="1">
                  <c:v>8.1730769230769234</c:v>
                </c:pt>
                <c:pt idx="2">
                  <c:v>9.252669039145907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4752"/>
        <c:axId val="100247040"/>
      </c:lineChart>
      <c:catAx>
        <c:axId val="1002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7040"/>
        <c:crosses val="autoZero"/>
        <c:auto val="1"/>
        <c:lblAlgn val="ctr"/>
        <c:lblOffset val="100"/>
        <c:noMultiLvlLbl val="0"/>
      </c:catAx>
      <c:valAx>
        <c:axId val="100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28.571428571428569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1008"/>
        <c:axId val="100654080"/>
      </c:lineChart>
      <c:catAx>
        <c:axId val="1006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080"/>
        <c:crosses val="autoZero"/>
        <c:auto val="1"/>
        <c:lblAlgn val="ctr"/>
        <c:lblOffset val="100"/>
        <c:noMultiLvlLbl val="0"/>
      </c:catAx>
      <c:valAx>
        <c:axId val="100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9744"/>
        <c:axId val="100979072"/>
      </c:bubbleChart>
      <c:valAx>
        <c:axId val="100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valAx>
        <c:axId val="10097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</v>
      </c>
      <c r="C13" s="27">
        <v>8.7301587301587293</v>
      </c>
      <c r="D13" s="27">
        <v>9.8265895953757223</v>
      </c>
    </row>
    <row r="14" spans="1:4" ht="19.899999999999999" customHeight="1" x14ac:dyDescent="0.2">
      <c r="A14" s="9" t="s">
        <v>9</v>
      </c>
      <c r="B14" s="27">
        <v>14.035087719298245</v>
      </c>
      <c r="C14" s="27">
        <v>7.3170731707317067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12.101910828025478</v>
      </c>
      <c r="C15" s="27">
        <v>8.1730769230769234</v>
      </c>
      <c r="D15" s="27">
        <v>9.252669039145907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28.571428571428569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9.8265895953757223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9.252669039145907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2016-04-29T08:46:39Z</dcterms:modified>
</cp:coreProperties>
</file>