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<sst xmlns="http://schemas.openxmlformats.org/spreadsheetml/2006/main" count="24" uniqueCount="18">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</sst>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0.37453183520599254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384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37.668161434977577</c:v>
                </c:pt>
                <c:pt idx="1">
                  <c:v>27.038626609442062</c:v>
                </c:pt>
                <c:pt idx="2">
                  <c:v>34.082397003745321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552"/>
        <c:axId val="82850944"/>
      </c:lineChart>
      <c:catAx>
        <c:axId val="655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34.082397003745321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0.37453183520599254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45.257352941176471</v>
      </c>
      <c r="C13" s="22">
        <v>39.691176470588232</v>
      </c>
      <c r="D13" s="22">
        <v>41.49</v>
      </c>
    </row>
    <row r="14" spans="1:4" ht="19.149999999999999" customHeight="1" x14ac:dyDescent="0.2">
      <c r="A14" s="9" t="s">
        <v>7</v>
      </c>
      <c r="B14" s="22">
        <v>37.668161434977577</v>
      </c>
      <c r="C14" s="22">
        <v>27.038626609442062</v>
      </c>
      <c r="D14" s="22">
        <v>34.082397003745321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0.37453183520599254</v>
      </c>
    </row>
    <row r="16" spans="1:4" ht="19.149999999999999" customHeight="1" x14ac:dyDescent="0.2">
      <c r="A16" s="11" t="s">
        <v>9</v>
      </c>
      <c r="B16" s="23" t="s">
        <v>10</v>
      </c>
      <c r="C16" s="23">
        <v>5.8823529411764701</v>
      </c>
      <c r="D16" s="23">
        <v>7.9646017699115044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34.082397003745321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0.37453183520599254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7.9646017699115044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2016-01-27T12:42:04Z</dcterms:modified>
</cp:coreProperties>
</file>