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<sst xmlns="http://schemas.openxmlformats.org/spreadsheetml/2006/main" count="21" uniqueCount="16">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</sst>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1.8295964125560538</c:v>
                </c:pt>
                <c:pt idx="1">
                  <c:v>2.0255319148936168</c:v>
                </c:pt>
                <c:pt idx="2">
                  <c:v>2.0772058823529411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2320"/>
        <c:axId val="93281280"/>
      </c:lineChart>
      <c:catAx>
        <c:axId val="932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1280"/>
        <c:crosses val="autoZero"/>
        <c:auto val="1"/>
        <c:lblAlgn val="ctr"/>
        <c:lblOffset val="100"/>
        <c:noMultiLvlLbl val="0"/>
      </c:catAx>
      <c:valAx>
        <c:axId val="932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53.811659192825111</c:v>
                </c:pt>
                <c:pt idx="1">
                  <c:v>46.382978723404257</c:v>
                </c:pt>
                <c:pt idx="2">
                  <c:v>49.632352941176471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3664"/>
        <c:axId val="93315840"/>
      </c:lineChart>
      <c:catAx>
        <c:axId val="933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auto val="1"/>
        <c:lblAlgn val="ctr"/>
        <c:lblOffset val="100"/>
        <c:noMultiLvlLbl val="0"/>
      </c:catAx>
      <c:valAx>
        <c:axId val="9331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49.632352941176471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2.0772058823529411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62048"/>
        <c:axId val="98893824"/>
      </c:bubbleChart>
      <c:valAx>
        <c:axId val="9336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3824"/>
        <c:crosses val="autoZero"/>
        <c:crossBetween val="midCat"/>
      </c:valAx>
      <c:valAx>
        <c:axId val="9889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1.8295964125560538</v>
      </c>
      <c r="C13" s="27">
        <v>2.0255319148936168</v>
      </c>
      <c r="D13" s="27">
        <v>2.0772058823529411</v>
      </c>
    </row>
    <row r="14" spans="1:4" ht="21.6" customHeight="1" x14ac:dyDescent="0.2">
      <c r="A14" s="8" t="s">
        <v>5</v>
      </c>
      <c r="B14" s="27">
        <v>53.811659192825111</v>
      </c>
      <c r="C14" s="27">
        <v>46.382978723404257</v>
      </c>
      <c r="D14" s="27">
        <v>49.632352941176471</v>
      </c>
    </row>
    <row r="15" spans="1:4" ht="21.6" customHeight="1" x14ac:dyDescent="0.2">
      <c r="A15" s="9" t="s">
        <v>6</v>
      </c>
      <c r="B15" s="28">
        <v>0</v>
      </c>
      <c r="C15" s="28">
        <v>0.85106382978723405</v>
      </c>
      <c r="D15" s="28">
        <v>2.9411764705882351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2.0772058823529411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49.632352941176471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2.9411764705882351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2015-04-17T07:56:20Z</dcterms:modified>
</cp:coreProperties>
</file>