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<sst xmlns="http://schemas.openxmlformats.org/spreadsheetml/2006/main" count="23" uniqueCount="17">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</sst>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5.3191489361702127</c:v>
                </c:pt>
                <c:pt idx="2">
                  <c:v>8.1481481481481488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6672"/>
        <c:axId val="100250752"/>
      </c:lineChart>
      <c:catAx>
        <c:axId val="100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0752"/>
        <c:crosses val="autoZero"/>
        <c:auto val="1"/>
        <c:lblAlgn val="ctr"/>
        <c:lblOffset val="100"/>
        <c:noMultiLvlLbl val="0"/>
      </c:catAx>
      <c:valAx>
        <c:axId val="100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11.111111111111111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1776"/>
        <c:axId val="100654464"/>
      </c:lineChart>
      <c:catAx>
        <c:axId val="10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auto val="1"/>
        <c:lblAlgn val="ctr"/>
        <c:lblOffset val="100"/>
        <c:noMultiLvlLbl val="0"/>
      </c:catAx>
      <c:valAx>
        <c:axId val="10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3456"/>
        <c:axId val="100981376"/>
      </c:bubbleChart>
      <c:valAx>
        <c:axId val="100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midCat"/>
      </c:valAx>
      <c:valAx>
        <c:axId val="1009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11.538461538461538</v>
      </c>
      <c r="C13" s="27">
        <v>7.0175438596491224</v>
      </c>
      <c r="D13" s="27">
        <v>6.4935064935064926</v>
      </c>
    </row>
    <row r="14" spans="1:4" ht="19.899999999999999" customHeight="1" x14ac:dyDescent="0.2">
      <c r="A14" s="9" t="s">
        <v>9</v>
      </c>
      <c r="B14" s="27">
        <v>18.75</v>
      </c>
      <c r="C14" s="27">
        <v>2.7027027027027026</v>
      </c>
      <c r="D14" s="27">
        <v>10.344827586206897</v>
      </c>
    </row>
    <row r="15" spans="1:4" ht="19.899999999999999" customHeight="1" x14ac:dyDescent="0.2">
      <c r="A15" s="9" t="s">
        <v>10</v>
      </c>
      <c r="B15" s="27">
        <v>14.285714285714285</v>
      </c>
      <c r="C15" s="27">
        <v>5.3191489361702127</v>
      </c>
      <c r="D15" s="27">
        <v>8.1481481481481488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11.111111111111111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6.4935064935064926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10.344827586206897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8.1481481481481488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2016-04-29T08:46:37Z</dcterms:modified>
</cp:coreProperties>
</file>