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<sst xmlns="http://schemas.openxmlformats.org/spreadsheetml/2006/main" count="24" uniqueCount="18">
  <si>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</si>
  <si>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</si>
  <si>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</si>
  <si>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</si>
  <si>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</si>
  <si>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</si>
  <si>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</si>
  <si>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</si>
  <si>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</si>
  <si>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</si>
  <si>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</si>
  <si>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</si>
  <si>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</si>
  <si>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</si>
  <si>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</si>
  <si>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CESIO</t>
  </si>
  <si>
    <t>Cesio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</si>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</sst>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592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29.1044776119403</c:v>
                </c:pt>
                <c:pt idx="1">
                  <c:v>33.606557377049178</c:v>
                </c:pt>
                <c:pt idx="2">
                  <c:v>32.867132867132867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2320"/>
        <c:axId val="82851328"/>
      </c:lineChart>
      <c:catAx>
        <c:axId val="655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2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32.867132867132867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44.2</v>
      </c>
      <c r="C13" s="22">
        <v>40.680497925311201</v>
      </c>
      <c r="D13" s="22">
        <v>41.5</v>
      </c>
    </row>
    <row r="14" spans="1:4" ht="19.149999999999999" customHeight="1" x14ac:dyDescent="0.2">
      <c r="A14" s="9" t="s">
        <v>7</v>
      </c>
      <c r="B14" s="22">
        <v>29.1044776119403</v>
      </c>
      <c r="C14" s="22">
        <v>33.606557377049178</v>
      </c>
      <c r="D14" s="22">
        <v>32.867132867132867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5.394190871369295</v>
      </c>
      <c r="D16" s="23">
        <v>9.0909090909090917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32.867132867132867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9.0909090909090917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2016-01-27T12:42:02Z</dcterms:modified>
</cp:coreProperties>
</file>