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<sst xmlns="http://schemas.openxmlformats.org/spreadsheetml/2006/main" count="21" uniqueCount="16">
  <si>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</si>
  <si>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</si>
  <si>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</si>
  <si>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</si>
  <si>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</si>
  <si>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</si>
  <si>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</si>
  <si>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</si>
  <si>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</si>
  <si>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</si>
  <si>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</si>
  <si>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</si>
  <si>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</si>
  <si>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CESIO</t>
  </si>
  <si>
    <t>Cesio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</si>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</sst>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1.7647058823529411</c:v>
                </c:pt>
                <c:pt idx="1">
                  <c:v>1.8538461538461539</c:v>
                </c:pt>
                <c:pt idx="2">
                  <c:v>1.9861111111111112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3088"/>
        <c:axId val="93282304"/>
      </c:lineChart>
      <c:catAx>
        <c:axId val="93273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2304"/>
        <c:crosses val="autoZero"/>
        <c:auto val="1"/>
        <c:lblAlgn val="ctr"/>
        <c:lblOffset val="100"/>
        <c:noMultiLvlLbl val="0"/>
      </c:catAx>
      <c:valAx>
        <c:axId val="9328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3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52.941176470588239</c:v>
                </c:pt>
                <c:pt idx="1">
                  <c:v>53.07692307692308</c:v>
                </c:pt>
                <c:pt idx="2">
                  <c:v>51.388888888888886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4432"/>
        <c:axId val="93316608"/>
      </c:lineChart>
      <c:catAx>
        <c:axId val="93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1.9861111111111112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63200"/>
        <c:axId val="98894592"/>
      </c:bubbleChart>
      <c:valAx>
        <c:axId val="933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4592"/>
        <c:crosses val="autoZero"/>
        <c:crossBetween val="midCat"/>
      </c:valAx>
      <c:valAx>
        <c:axId val="988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1.7647058823529411</v>
      </c>
      <c r="C13" s="27">
        <v>1.8538461538461539</v>
      </c>
      <c r="D13" s="27">
        <v>1.9861111111111112</v>
      </c>
    </row>
    <row r="14" spans="1:4" ht="21.6" customHeight="1" x14ac:dyDescent="0.2">
      <c r="A14" s="8" t="s">
        <v>5</v>
      </c>
      <c r="B14" s="27">
        <v>52.941176470588239</v>
      </c>
      <c r="C14" s="27">
        <v>53.07692307692308</v>
      </c>
      <c r="D14" s="27">
        <v>51.388888888888886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1.3888888888888888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1.9861111111111112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51.388888888888886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1.3888888888888888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2015-04-17T07:56:19Z</dcterms:modified>
</cp:coreProperties>
</file>