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<sst xmlns="http://schemas.openxmlformats.org/spreadsheetml/2006/main" count="55" uniqueCount="26">
  <si>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</si>
  <si>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</si>
  <si>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</si>
  <si>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</si>
  <si>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</si>
  <si>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</si>
  <si>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</si>
  <si>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</si>
  <si>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</si>
  <si>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</si>
  <si>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</si>
  <si>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</si>
  <si>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</si>
  <si>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</si>
  <si>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</si>
  <si>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</si>
  <si>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</si>
  <si>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</si>
  <si>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</si>
  <si>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</si>
  <si>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IMPERIA</t>
  </si>
  <si>
    <t>CESIO</t>
  </si>
  <si>
    <t>….</t>
  </si>
  <si>
    <t>-</t>
  </si>
  <si>
    <t>Cesio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</si>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</sst>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4.0816326530612246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712"/>
        <c:axId val="89461120"/>
      </c:lineChart>
      <c:catAx>
        <c:axId val="889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61120"/>
        <c:crosses val="autoZero"/>
        <c:auto val="1"/>
        <c:lblAlgn val="ctr"/>
        <c:lblOffset val="100"/>
        <c:noMultiLvlLbl val="0"/>
      </c:catAx>
      <c:valAx>
        <c:axId val="89461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19.35483870967742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51456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456"/>
        <c:crosses val="autoZero"/>
        <c:auto val="1"/>
        <c:lblAlgn val="ctr"/>
        <c:lblOffset val="100"/>
        <c:noMultiLvlLbl val="0"/>
      </c:catAx>
      <c:valAx>
        <c:axId val="9485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4.0816326530612246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19.35483870967742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Cesio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4.0816326530612246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19.35483870967742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776"/>
        <c:axId val="100045952"/>
      </c:bubbleChart>
      <c:valAx>
        <c:axId val="10004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5952"/>
        <c:crosses val="autoZero"/>
        <c:crossBetween val="midCat"/>
      </c:valAx>
      <c:valAx>
        <c:axId val="100045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4.166666666666667</v>
      </c>
      <c r="C13" s="30">
        <v>8.2987551867219924</v>
      </c>
      <c r="D13" s="30">
        <v>108.39160839160839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19.35483870967742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4.0816326530612246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72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67.224759005580921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163.7931034482759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6.4516129032258061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131.60377358490567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108.39160839160839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19.35483870967742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4.0816326530612246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72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67.224759005580921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163.7931034482759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6.4516129032258061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>
        <v>131.60377358490567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2016-01-26T08:54:23Z</dcterms:modified>
</cp:coreProperties>
</file>