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<sst xmlns="http://schemas.openxmlformats.org/spreadsheetml/2006/main" count="55" uniqueCount="26">
  <si>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</si>
  <si>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</si>
  <si>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</si>
  <si>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</si>
  <si>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</si>
  <si>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</si>
  <si>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</si>
  <si>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</si>
  <si>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</si>
  <si>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</si>
  <si>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</si>
  <si>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</si>
  <si>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</si>
  <si>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</si>
  <si>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</si>
  <si>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</si>
  <si>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</si>
  <si>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</si>
  <si>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</si>
  <si>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</si>
  <si>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</si>
  <si>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CESIO</t>
  </si>
  <si>
    <t>….</t>
  </si>
  <si>
    <t>-</t>
  </si>
  <si>
    <t>Cesio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</si>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</sst>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4611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auto val="1"/>
        <c:lblAlgn val="ctr"/>
        <c:lblOffset val="100"/>
        <c:noMultiLvlLbl val="0"/>
      </c:catAx>
      <c:valAx>
        <c:axId val="8946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5145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auto val="1"/>
        <c:lblAlgn val="ctr"/>
        <c:lblOffset val="100"/>
        <c:noMultiLvlLbl val="0"/>
      </c:catAx>
      <c:valAx>
        <c:axId val="948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5952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valAx>
        <c:axId val="1000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4.166666666666667</v>
      </c>
      <c r="C13" s="30">
        <v>8.2987551867219924</v>
      </c>
      <c r="D13" s="30">
        <v>108.39160839160839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19.35483870967742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4.0816326530612246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67.224759005580921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163.7931034482759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6.4516129032258061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131.60377358490567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108.39160839160839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19.35483870967742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4.0816326530612246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67.224759005580921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163.7931034482759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6.4516129032258061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131.60377358490567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2016-01-26T08:54:23Z</dcterms:modified>
</cp:coreProperties>
</file>