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<sst xmlns="http://schemas.openxmlformats.org/spreadsheetml/2006/main" count="25" uniqueCount="18">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</sst>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50.793650793650791</c:v>
                </c:pt>
                <c:pt idx="1">
                  <c:v>75.78125</c:v>
                </c:pt>
                <c:pt idx="2">
                  <c:v>80.368098159509202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70.231636060100172</c:v>
                </c:pt>
                <c:pt idx="1">
                  <c:v>80.033615463113037</c:v>
                </c:pt>
                <c:pt idx="2">
                  <c:v>80.336420738848076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4144"/>
        <c:axId val="96456064"/>
      </c:lineChart>
      <c:catAx>
        <c:axId val="964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064"/>
        <c:crosses val="autoZero"/>
        <c:auto val="1"/>
        <c:lblAlgn val="ctr"/>
        <c:lblOffset val="100"/>
        <c:noMultiLvlLbl val="0"/>
      </c:catAx>
      <c:valAx>
        <c:axId val="96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80.368098159509202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1.675041876046901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80.336420738848076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70.231636060100172</v>
      </c>
      <c r="C13" s="19">
        <v>80.033615463113037</v>
      </c>
      <c r="D13" s="19">
        <v>80.336420738848076</v>
      </c>
    </row>
    <row r="14" spans="1:4" ht="20.45" customHeight="1" x14ac:dyDescent="0.2">
      <c r="A14" s="8" t="s">
        <v>8</v>
      </c>
      <c r="B14" s="19">
        <v>2.2761760242792106</v>
      </c>
      <c r="C14" s="19">
        <v>4.2584434654919239</v>
      </c>
      <c r="D14" s="19">
        <v>3.2305433186490458</v>
      </c>
    </row>
    <row r="15" spans="1:4" ht="20.45" customHeight="1" x14ac:dyDescent="0.2">
      <c r="A15" s="8" t="s">
        <v>9</v>
      </c>
      <c r="B15" s="19">
        <v>50.793650793650791</v>
      </c>
      <c r="C15" s="19">
        <v>75.78125</v>
      </c>
      <c r="D15" s="19">
        <v>80.368098159509202</v>
      </c>
    </row>
    <row r="16" spans="1:4" ht="20.45" customHeight="1" x14ac:dyDescent="0.2">
      <c r="A16" s="8" t="s">
        <v>10</v>
      </c>
      <c r="B16" s="19">
        <v>1.7017828200972445</v>
      </c>
      <c r="C16" s="19">
        <v>1.2718600953895072</v>
      </c>
      <c r="D16" s="19">
        <v>1.675041876046901</v>
      </c>
    </row>
    <row r="17" spans="1:4" ht="20.45" customHeight="1" x14ac:dyDescent="0.2">
      <c r="A17" s="9" t="s">
        <v>7</v>
      </c>
      <c r="B17" s="20">
        <v>28.735632183908045</v>
      </c>
      <c r="C17" s="20">
        <v>29.464285714285715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80.336420738848076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3.2305433186490458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80.368098159509202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1.675041876046901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2016-01-28T09:13:22Z</dcterms:modified>
</cp:coreProperties>
</file>