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<sst xmlns="http://schemas.openxmlformats.org/spreadsheetml/2006/main" count="40" uniqueCount="25">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</sst>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78.009630818619584</c:v>
                </c:pt>
                <c:pt idx="1">
                  <c:v>74.72527472527473</c:v>
                </c:pt>
                <c:pt idx="2">
                  <c:v>77.464788732394368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72.783306581059392</c:v>
                </c:pt>
                <c:pt idx="1">
                  <c:v>67.901098901098905</c:v>
                </c:pt>
                <c:pt idx="2">
                  <c:v>71.006259780907669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11168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1168"/>
        <c:crosses val="autoZero"/>
        <c:auto val="1"/>
        <c:lblAlgn val="ctr"/>
        <c:lblOffset val="100"/>
        <c:noMultiLvlLbl val="0"/>
      </c:catAx>
      <c:valAx>
        <c:axId val="943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77.464788732394368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71.006259780907669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12.163742690058479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77.464788732394368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71.006259780907669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60979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78.009630818619584</v>
      </c>
      <c r="C13" s="22">
        <v>74.72527472527473</v>
      </c>
      <c r="D13" s="22">
        <v>77.464788732394368</v>
      </c>
    </row>
    <row r="14" spans="1:4" ht="19.149999999999999" customHeight="1" x14ac:dyDescent="0.2">
      <c r="A14" s="11" t="s">
        <v>7</v>
      </c>
      <c r="B14" s="22">
        <v>72.783306581059392</v>
      </c>
      <c r="C14" s="22">
        <v>67.901098901098905</v>
      </c>
      <c r="D14" s="22">
        <v>71.006259780907669</v>
      </c>
    </row>
    <row r="15" spans="1:4" ht="19.149999999999999" customHeight="1" x14ac:dyDescent="0.2">
      <c r="A15" s="11" t="s">
        <v>8</v>
      </c>
      <c r="B15" s="22" t="s">
        <v>17</v>
      </c>
      <c r="C15" s="22">
        <v>8.5413929040735876</v>
      </c>
      <c r="D15" s="22">
        <v>12.163742690058479</v>
      </c>
    </row>
    <row r="16" spans="1:4" ht="19.149999999999999" customHeight="1" x14ac:dyDescent="0.2">
      <c r="A16" s="11" t="s">
        <v>10</v>
      </c>
      <c r="B16" s="22">
        <v>11.39240506329114</v>
      </c>
      <c r="C16" s="22">
        <v>24.14307004470939</v>
      </c>
      <c r="D16" s="22">
        <v>42.891859052247874</v>
      </c>
    </row>
    <row r="17" spans="1:4" ht="19.149999999999999" customHeight="1" x14ac:dyDescent="0.2">
      <c r="A17" s="11" t="s">
        <v>11</v>
      </c>
      <c r="B17" s="22">
        <v>69.268292682926827</v>
      </c>
      <c r="C17" s="22">
        <v>48.594377510040161</v>
      </c>
      <c r="D17" s="22">
        <v>44.771241830065364</v>
      </c>
    </row>
    <row r="18" spans="1:4" ht="19.149999999999999" customHeight="1" x14ac:dyDescent="0.2">
      <c r="A18" s="11" t="s">
        <v>12</v>
      </c>
      <c r="B18" s="22">
        <v>16.488549618320576</v>
      </c>
      <c r="C18" s="22">
        <v>22.540983606557347</v>
      </c>
      <c r="D18" s="22">
        <v>23.100263852242733</v>
      </c>
    </row>
    <row r="19" spans="1:4" ht="19.149999999999999" customHeight="1" x14ac:dyDescent="0.2">
      <c r="A19" s="11" t="s">
        <v>13</v>
      </c>
      <c r="B19" s="22">
        <v>91.532905296950247</v>
      </c>
      <c r="C19" s="22">
        <v>95.094191522762955</v>
      </c>
      <c r="D19" s="22">
        <v>98.278560250391237</v>
      </c>
    </row>
    <row r="20" spans="1:4" ht="19.149999999999999" customHeight="1" x14ac:dyDescent="0.2">
      <c r="A20" s="11" t="s">
        <v>15</v>
      </c>
      <c r="B20" s="22" t="s">
        <v>17</v>
      </c>
      <c r="C20" s="22">
        <v>57.650695517774345</v>
      </c>
      <c r="D20" s="22">
        <v>88.770864946889233</v>
      </c>
    </row>
    <row r="21" spans="1:4" ht="19.149999999999999" customHeight="1" x14ac:dyDescent="0.2">
      <c r="A21" s="11" t="s">
        <v>16</v>
      </c>
      <c r="B21" s="22" t="s">
        <v>17</v>
      </c>
      <c r="C21" s="22">
        <v>2.472952086553323</v>
      </c>
      <c r="D21" s="22">
        <v>0.15174506828528073</v>
      </c>
    </row>
    <row r="22" spans="1:4" ht="19.149999999999999" customHeight="1" x14ac:dyDescent="0.2">
      <c r="A22" s="11" t="s">
        <v>6</v>
      </c>
      <c r="B22" s="22">
        <v>64.365971107544141</v>
      </c>
      <c r="C22" s="22">
        <v>60.596546310832025</v>
      </c>
      <c r="D22" s="22">
        <v>50.547730829420971</v>
      </c>
    </row>
    <row r="23" spans="1:4" ht="19.149999999999999" customHeight="1" x14ac:dyDescent="0.2">
      <c r="A23" s="12" t="s">
        <v>14</v>
      </c>
      <c r="B23" s="23">
        <v>6.8557919621749415</v>
      </c>
      <c r="C23" s="23">
        <v>0.95238095238095244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77.464788732394368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71.006259780907669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12.163742690058479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42.891859052247874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44.771241830065364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23.100263852242733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98.278560250391237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88.770864946889233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0.15174506828528073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50.547730829420971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2016-01-27T08:41:14Z</dcterms:modified>
</cp:coreProperties>
</file>