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<sst xmlns="http://schemas.openxmlformats.org/spreadsheetml/2006/main" count="24" uniqueCount="18">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</sst>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11.71875</c:v>
                </c:pt>
                <c:pt idx="1">
                  <c:v>14.159292035398231</c:v>
                </c:pt>
                <c:pt idx="2">
                  <c:v>21.98952879581152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21.98952879581152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33.877729257641924</v>
      </c>
      <c r="C13" s="22">
        <v>36.052896725440803</v>
      </c>
      <c r="D13" s="22">
        <v>38.96</v>
      </c>
    </row>
    <row r="14" spans="1:4" ht="19.149999999999999" customHeight="1" x14ac:dyDescent="0.2">
      <c r="A14" s="9" t="s">
        <v>7</v>
      </c>
      <c r="B14" s="22">
        <v>11.71875</v>
      </c>
      <c r="C14" s="22">
        <v>14.159292035398231</v>
      </c>
      <c r="D14" s="22">
        <v>21.98952879581152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4.5340050377833752</v>
      </c>
      <c r="D16" s="23">
        <v>4.5592705167173255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21.98952879581152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4.5592705167173255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2016-01-27T12:41:59Z</dcterms:modified>
</cp:coreProperties>
</file>