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<sst xmlns="http://schemas.openxmlformats.org/spreadsheetml/2006/main" count="61" uniqueCount="26">
  <si>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</si>
  <si>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</si>
  <si>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</si>
  <si>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</si>
  <si>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</si>
  <si>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</si>
  <si>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</si>
  <si>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</si>
  <si>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</si>
  <si>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</si>
  <si>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</si>
  <si>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</si>
  <si>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</si>
  <si>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</si>
  <si>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</si>
  <si>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</si>
  <si>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</si>
  <si>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</si>
  <si>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</si>
  <si>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</si>
  <si>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</si>
  <si>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CASTEL VITTORIO</t>
  </si>
  <si>
    <t>….</t>
  </si>
  <si>
    <t>-</t>
  </si>
  <si>
    <t>Castel Vittorio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</si>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</sst>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4758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7584"/>
        <c:crosses val="autoZero"/>
        <c:crossBetween val="midCat"/>
      </c:valAx>
      <c:valAx>
        <c:axId val="1001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2.1834061135371177</v>
      </c>
      <c r="C13" s="30">
        <v>10.075566750629722</v>
      </c>
      <c r="D13" s="30">
        <v>88.145896656534958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13.793103448275861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4.5454545454545459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43.050430504305048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120.53571428571428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88.145896656534958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13.793103448275861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4.5454545454545459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43.050430504305048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120.53571428571428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2016-01-26T08:54:18Z</dcterms:modified>
</cp:coreProperties>
</file>