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<sst xmlns="http://schemas.openxmlformats.org/spreadsheetml/2006/main" count="23" uniqueCount="17">
  <si>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</si>
  <si>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</si>
  <si>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</si>
  <si>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</si>
  <si>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</si>
  <si>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</si>
  <si>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</si>
  <si>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</si>
  <si>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</si>
  <si>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</si>
  <si>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</si>
  <si>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</si>
  <si>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</si>
  <si>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</si>
  <si>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CASTELLARO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</si>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</sst>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13.100436681222707</c:v>
                </c:pt>
                <c:pt idx="1">
                  <c:v>11.553784860557768</c:v>
                </c:pt>
                <c:pt idx="2">
                  <c:v>5.9753954305799644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7872"/>
        <c:axId val="100242176"/>
      </c:lineChart>
      <c:catAx>
        <c:axId val="996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42176"/>
        <c:crosses val="autoZero"/>
        <c:auto val="1"/>
        <c:lblAlgn val="ctr"/>
        <c:lblOffset val="100"/>
        <c:noMultiLvlLbl val="0"/>
      </c:catAx>
      <c:valAx>
        <c:axId val="1002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41.25</c:v>
                </c:pt>
                <c:pt idx="1">
                  <c:v>27.906976744186046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17376"/>
        <c:axId val="100653312"/>
      </c:lineChart>
      <c:catAx>
        <c:axId val="1005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3312"/>
        <c:crosses val="autoZero"/>
        <c:auto val="1"/>
        <c:lblAlgn val="ctr"/>
        <c:lblOffset val="100"/>
        <c:noMultiLvlLbl val="0"/>
      </c:catAx>
      <c:valAx>
        <c:axId val="1006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17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7.8512396694214877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7.8512396694214877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8592"/>
        <c:axId val="100966784"/>
      </c:bubbleChart>
      <c:valAx>
        <c:axId val="1009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6784"/>
        <c:crosses val="autoZero"/>
        <c:crossBetween val="midCat"/>
      </c:valAx>
      <c:valAx>
        <c:axId val="1009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10.830324909747292</v>
      </c>
      <c r="C13" s="27">
        <v>8.6378737541528228</v>
      </c>
      <c r="D13" s="27">
        <v>4.5871559633027523</v>
      </c>
    </row>
    <row r="14" spans="1:4" ht="19.899999999999999" customHeight="1" x14ac:dyDescent="0.2">
      <c r="A14" s="9" t="s">
        <v>9</v>
      </c>
      <c r="B14" s="27">
        <v>16.574585635359114</v>
      </c>
      <c r="C14" s="27">
        <v>15.920398009950249</v>
      </c>
      <c r="D14" s="27">
        <v>7.8512396694214877</v>
      </c>
    </row>
    <row r="15" spans="1:4" ht="19.899999999999999" customHeight="1" x14ac:dyDescent="0.2">
      <c r="A15" s="9" t="s">
        <v>10</v>
      </c>
      <c r="B15" s="27">
        <v>13.100436681222707</v>
      </c>
      <c r="C15" s="27">
        <v>11.553784860557768</v>
      </c>
      <c r="D15" s="27">
        <v>5.9753954305799644</v>
      </c>
    </row>
    <row r="16" spans="1:4" ht="19.899999999999999" customHeight="1" x14ac:dyDescent="0.2">
      <c r="A16" s="10" t="s">
        <v>11</v>
      </c>
      <c r="B16" s="28">
        <v>41.25</v>
      </c>
      <c r="C16" s="28">
        <v>27.906976744186046</v>
      </c>
      <c r="D16" s="28">
        <v>17.021276595744681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4.5871559633027523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7.8512396694214877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5.9753954305799644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17.021276595744681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2016-04-29T08:46:33Z</dcterms:modified>
</cp:coreProperties>
</file>