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<sst xmlns="http://schemas.openxmlformats.org/spreadsheetml/2006/main" count="23" uniqueCount="17">
  <si>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</si>
  <si>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</si>
  <si>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</si>
  <si>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</si>
  <si>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</si>
  <si>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</si>
  <si>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</si>
  <si>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</si>
  <si>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</si>
  <si>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</si>
  <si>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</si>
  <si>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</si>
  <si>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</si>
  <si>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</si>
  <si>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CARPASIO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</si>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</sst>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8976"/>
        <c:axId val="100974592"/>
      </c:lineChart>
      <c:catAx>
        <c:axId val="100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4592"/>
        <c:crosses val="autoZero"/>
        <c:auto val="1"/>
        <c:lblAlgn val="ctr"/>
        <c:lblOffset val="100"/>
        <c:noMultiLvlLbl val="0"/>
      </c:catAx>
      <c:valAx>
        <c:axId val="10097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048"/>
        <c:axId val="101012608"/>
      </c:lineChart>
      <c:catAx>
        <c:axId val="1010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auto val="1"/>
        <c:lblAlgn val="ctr"/>
        <c:lblOffset val="100"/>
        <c:noMultiLvlLbl val="0"/>
      </c:catAx>
      <c:valAx>
        <c:axId val="1010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35.365853658536587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80064"/>
        <c:axId val="111906816"/>
      </c:bubbleChart>
      <c:valAx>
        <c:axId val="11188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6816"/>
        <c:crosses val="autoZero"/>
        <c:crossBetween val="midCat"/>
      </c:valAx>
      <c:valAx>
        <c:axId val="11190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19.780219780219781</v>
      </c>
      <c r="C13" s="19">
        <v>26.881720430107524</v>
      </c>
      <c r="D13" s="19">
        <v>43.902439024390247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28.571428571428569</v>
      </c>
      <c r="C16" s="20">
        <v>36.55913978494624</v>
      </c>
      <c r="D16" s="20">
        <v>35.365853658536587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43.902439024390247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35.365853658536587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2015-04-20T11:50:33Z</dcterms:modified>
</cp:coreProperties>
</file>