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<sst xmlns="http://schemas.openxmlformats.org/spreadsheetml/2006/main" count="25" uniqueCount="18">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</sst>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73.529411764705884</c:v>
                </c:pt>
                <c:pt idx="2">
                  <c:v>124.13793103448276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67.329545454545453</c:v>
                </c:pt>
                <c:pt idx="1">
                  <c:v>49.072681704260653</c:v>
                </c:pt>
                <c:pt idx="2">
                  <c:v>60.683760683760681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168"/>
        <c:axId val="96301824"/>
      </c:lineChart>
      <c:catAx>
        <c:axId val="96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124.13793103448276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60.683760683760681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67.329545454545453</v>
      </c>
      <c r="C13" s="19">
        <v>49.072681704260653</v>
      </c>
      <c r="D13" s="19">
        <v>60.683760683760681</v>
      </c>
    </row>
    <row r="14" spans="1:4" ht="20.45" customHeight="1" x14ac:dyDescent="0.2">
      <c r="A14" s="8" t="s">
        <v>8</v>
      </c>
      <c r="B14" s="19">
        <v>4.395604395604396</v>
      </c>
      <c r="C14" s="19">
        <v>8.6021505376344098</v>
      </c>
      <c r="D14" s="19">
        <v>7.3170731707317067</v>
      </c>
    </row>
    <row r="15" spans="1:4" ht="20.45" customHeight="1" x14ac:dyDescent="0.2">
      <c r="A15" s="8" t="s">
        <v>9</v>
      </c>
      <c r="B15" s="19">
        <v>69.230769230769226</v>
      </c>
      <c r="C15" s="19">
        <v>73.529411764705884</v>
      </c>
      <c r="D15" s="19">
        <v>124.13793103448276</v>
      </c>
    </row>
    <row r="16" spans="1:4" ht="20.45" customHeight="1" x14ac:dyDescent="0.2">
      <c r="A16" s="8" t="s">
        <v>10</v>
      </c>
      <c r="B16" s="19">
        <v>0</v>
      </c>
      <c r="C16" s="19">
        <v>2.7173913043478262</v>
      </c>
      <c r="D16" s="19">
        <v>0.67114093959731547</v>
      </c>
    </row>
    <row r="17" spans="1:4" ht="20.45" customHeight="1" x14ac:dyDescent="0.2">
      <c r="A17" s="9" t="s">
        <v>7</v>
      </c>
      <c r="B17" s="20">
        <v>30.555555555555557</v>
      </c>
      <c r="C17" s="20">
        <v>28.571428571428569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60.683760683760681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7.3170731707317067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124.13793103448276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0.67114093959731547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2016-01-28T09:13:18Z</dcterms:modified>
</cp:coreProperties>
</file>