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<sst xmlns="http://schemas.openxmlformats.org/spreadsheetml/2006/main" count="40" uniqueCount="25">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</sst>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57.267737344988824</c:v>
                </c:pt>
                <c:pt idx="1">
                  <c:v>61.473899692937565</c:v>
                </c:pt>
                <c:pt idx="2">
                  <c:v>62.728883638511526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78.779020126041885</c:v>
                </c:pt>
                <c:pt idx="1">
                  <c:v>75.232548618219042</c:v>
                </c:pt>
                <c:pt idx="2">
                  <c:v>79.297499507777118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8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880"/>
        <c:crosses val="autoZero"/>
        <c:auto val="1"/>
        <c:lblAlgn val="ctr"/>
        <c:lblOffset val="100"/>
        <c:noMultiLvlLbl val="0"/>
      </c:catAx>
      <c:valAx>
        <c:axId val="9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62.728883638511526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79.297499507777118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3.6980556614563476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62.728883638511526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79.297499507777118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2464"/>
        <c:axId val="94609792"/>
      </c:bubbleChart>
      <c:valAx>
        <c:axId val="945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57.267737344988824</v>
      </c>
      <c r="C13" s="22">
        <v>61.473899692937565</v>
      </c>
      <c r="D13" s="22">
        <v>62.728883638511526</v>
      </c>
    </row>
    <row r="14" spans="1:4" ht="19.149999999999999" customHeight="1" x14ac:dyDescent="0.2">
      <c r="A14" s="11" t="s">
        <v>7</v>
      </c>
      <c r="B14" s="22">
        <v>78.779020126041885</v>
      </c>
      <c r="C14" s="22">
        <v>75.232548618219042</v>
      </c>
      <c r="D14" s="22">
        <v>79.297499507777118</v>
      </c>
    </row>
    <row r="15" spans="1:4" ht="19.149999999999999" customHeight="1" x14ac:dyDescent="0.2">
      <c r="A15" s="11" t="s">
        <v>8</v>
      </c>
      <c r="B15" s="22" t="s">
        <v>17</v>
      </c>
      <c r="C15" s="22">
        <v>3.2182103610675044</v>
      </c>
      <c r="D15" s="22">
        <v>3.6980556614563476</v>
      </c>
    </row>
    <row r="16" spans="1:4" ht="19.149999999999999" customHeight="1" x14ac:dyDescent="0.2">
      <c r="A16" s="11" t="s">
        <v>10</v>
      </c>
      <c r="B16" s="22">
        <v>48.864410629116513</v>
      </c>
      <c r="C16" s="22">
        <v>50.396696011303121</v>
      </c>
      <c r="D16" s="22">
        <v>56.091911424071164</v>
      </c>
    </row>
    <row r="17" spans="1:4" ht="19.149999999999999" customHeight="1" x14ac:dyDescent="0.2">
      <c r="A17" s="11" t="s">
        <v>11</v>
      </c>
      <c r="B17" s="22">
        <v>27.27272727272727</v>
      </c>
      <c r="C17" s="22">
        <v>15.079365079365079</v>
      </c>
      <c r="D17" s="22">
        <v>31.174089068825911</v>
      </c>
    </row>
    <row r="18" spans="1:4" ht="19.149999999999999" customHeight="1" x14ac:dyDescent="0.2">
      <c r="A18" s="11" t="s">
        <v>12</v>
      </c>
      <c r="B18" s="22">
        <v>19.316290130796688</v>
      </c>
      <c r="C18" s="22">
        <v>28.070852017937113</v>
      </c>
      <c r="D18" s="22">
        <v>33.818775256450181</v>
      </c>
    </row>
    <row r="19" spans="1:4" ht="19.149999999999999" customHeight="1" x14ac:dyDescent="0.2">
      <c r="A19" s="11" t="s">
        <v>13</v>
      </c>
      <c r="B19" s="22">
        <v>97.611303110388292</v>
      </c>
      <c r="C19" s="22">
        <v>99.570112589559884</v>
      </c>
      <c r="D19" s="22">
        <v>99.753888560740307</v>
      </c>
    </row>
    <row r="20" spans="1:4" ht="19.149999999999999" customHeight="1" x14ac:dyDescent="0.2">
      <c r="A20" s="11" t="s">
        <v>15</v>
      </c>
      <c r="B20" s="22" t="s">
        <v>17</v>
      </c>
      <c r="C20" s="22">
        <v>83.732718894009224</v>
      </c>
      <c r="D20" s="22">
        <v>87.376979032948228</v>
      </c>
    </row>
    <row r="21" spans="1:4" ht="19.149999999999999" customHeight="1" x14ac:dyDescent="0.2">
      <c r="A21" s="11" t="s">
        <v>16</v>
      </c>
      <c r="B21" s="22" t="s">
        <v>17</v>
      </c>
      <c r="C21" s="22">
        <v>0.82949308755760376</v>
      </c>
      <c r="D21" s="22">
        <v>0.47068891741548996</v>
      </c>
    </row>
    <row r="22" spans="1:4" ht="19.149999999999999" customHeight="1" x14ac:dyDescent="0.2">
      <c r="A22" s="11" t="s">
        <v>6</v>
      </c>
      <c r="B22" s="22">
        <v>21.325472657044113</v>
      </c>
      <c r="C22" s="22">
        <v>13.879222108495396</v>
      </c>
      <c r="D22" s="22">
        <v>11.398146322224413</v>
      </c>
    </row>
    <row r="23" spans="1:4" ht="19.149999999999999" customHeight="1" x14ac:dyDescent="0.2">
      <c r="A23" s="12" t="s">
        <v>14</v>
      </c>
      <c r="B23" s="23">
        <v>7.1039314908524718</v>
      </c>
      <c r="C23" s="23">
        <v>7.1523178807947021</v>
      </c>
      <c r="D23" s="23">
        <v>3.236750412616908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62.728883638511526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79.297499507777118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3.6980556614563476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56.091911424071164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31.174089068825911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33.818775256450181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99.753888560740307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87.376979032948228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0.47068891741548996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11.398146322224413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3.236750412616908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2016-01-27T08:41:05Z</dcterms:modified>
</cp:coreProperties>
</file>