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<sst xmlns="http://schemas.openxmlformats.org/spreadsheetml/2006/main" count="41" uniqueCount="26">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</sst>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375</c:v>
                </c:pt>
                <c:pt idx="2">
                  <c:v>508.33333333333331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35.276967930029159</c:v>
                </c:pt>
                <c:pt idx="1">
                  <c:v>29.885057471264371</c:v>
                </c:pt>
                <c:pt idx="2">
                  <c:v>35.785953177257525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47.058823529411761</v>
      </c>
      <c r="C13" s="27">
        <v>35.555555555555557</v>
      </c>
      <c r="D13" s="27">
        <v>47.368421052631575</v>
      </c>
    </row>
    <row r="14" spans="1:4" ht="18.600000000000001" customHeight="1" x14ac:dyDescent="0.2">
      <c r="A14" s="9" t="s">
        <v>8</v>
      </c>
      <c r="B14" s="27">
        <v>23.699421965317917</v>
      </c>
      <c r="C14" s="27">
        <v>23.809523809523807</v>
      </c>
      <c r="D14" s="27">
        <v>23.809523809523807</v>
      </c>
    </row>
    <row r="15" spans="1:4" ht="18.600000000000001" customHeight="1" x14ac:dyDescent="0.2">
      <c r="A15" s="9" t="s">
        <v>9</v>
      </c>
      <c r="B15" s="27">
        <v>35.276967930029159</v>
      </c>
      <c r="C15" s="27">
        <v>29.885057471264371</v>
      </c>
      <c r="D15" s="27">
        <v>35.785953177257525</v>
      </c>
    </row>
    <row r="16" spans="1:4" ht="18.600000000000001" customHeight="1" x14ac:dyDescent="0.2">
      <c r="A16" s="9" t="s">
        <v>10</v>
      </c>
      <c r="B16" s="27">
        <v>200</v>
      </c>
      <c r="C16" s="27">
        <v>375</v>
      </c>
      <c r="D16" s="27">
        <v>508.33333333333331</v>
      </c>
    </row>
    <row r="17" spans="1:4" ht="18.600000000000001" customHeight="1" x14ac:dyDescent="0.2">
      <c r="A17" s="9" t="s">
        <v>6</v>
      </c>
      <c r="B17" s="27">
        <v>49.056603773584904</v>
      </c>
      <c r="C17" s="27">
        <v>36.363636363636367</v>
      </c>
      <c r="D17" s="27">
        <v>37.5</v>
      </c>
    </row>
    <row r="18" spans="1:4" ht="18.600000000000001" customHeight="1" x14ac:dyDescent="0.2">
      <c r="A18" s="9" t="s">
        <v>11</v>
      </c>
      <c r="B18" s="27">
        <v>30.578512396694212</v>
      </c>
      <c r="C18" s="27">
        <v>16.666666666666664</v>
      </c>
      <c r="D18" s="27">
        <v>13.084112149532709</v>
      </c>
    </row>
    <row r="19" spans="1:4" ht="18.600000000000001" customHeight="1" x14ac:dyDescent="0.2">
      <c r="A19" s="9" t="s">
        <v>12</v>
      </c>
      <c r="B19" s="27">
        <v>14.87603305785124</v>
      </c>
      <c r="C19" s="27">
        <v>17.948717948717949</v>
      </c>
      <c r="D19" s="27">
        <v>23.364485981308412</v>
      </c>
    </row>
    <row r="20" spans="1:4" ht="18.600000000000001" customHeight="1" x14ac:dyDescent="0.2">
      <c r="A20" s="9" t="s">
        <v>13</v>
      </c>
      <c r="B20" s="27">
        <v>24.793388429752067</v>
      </c>
      <c r="C20" s="27">
        <v>35.897435897435898</v>
      </c>
      <c r="D20" s="27">
        <v>41.121495327102799</v>
      </c>
    </row>
    <row r="21" spans="1:4" ht="18.600000000000001" customHeight="1" x14ac:dyDescent="0.2">
      <c r="A21" s="9" t="s">
        <v>14</v>
      </c>
      <c r="B21" s="27">
        <v>29.75206611570248</v>
      </c>
      <c r="C21" s="27">
        <v>29.487179487179489</v>
      </c>
      <c r="D21" s="27">
        <v>22.429906542056074</v>
      </c>
    </row>
    <row r="22" spans="1:4" ht="18.600000000000001" customHeight="1" x14ac:dyDescent="0.2">
      <c r="A22" s="9" t="s">
        <v>15</v>
      </c>
      <c r="B22" s="27">
        <v>9.9173553719008272</v>
      </c>
      <c r="C22" s="27">
        <v>24.358974358974358</v>
      </c>
      <c r="D22" s="27">
        <v>25.233644859813083</v>
      </c>
    </row>
    <row r="23" spans="1:4" ht="18.600000000000001" customHeight="1" x14ac:dyDescent="0.2">
      <c r="A23" s="9" t="s">
        <v>16</v>
      </c>
      <c r="B23" s="27">
        <v>52.892561983471076</v>
      </c>
      <c r="C23" s="27">
        <v>28.205128205128204</v>
      </c>
      <c r="D23" s="27">
        <v>34.579439252336449</v>
      </c>
    </row>
    <row r="24" spans="1:4" ht="18.600000000000001" customHeight="1" x14ac:dyDescent="0.2">
      <c r="A24" s="9" t="s">
        <v>17</v>
      </c>
      <c r="B24" s="27">
        <v>7.4380165289256199</v>
      </c>
      <c r="C24" s="27">
        <v>11.538461538461538</v>
      </c>
      <c r="D24" s="27">
        <v>12.149532710280374</v>
      </c>
    </row>
    <row r="25" spans="1:4" ht="18.600000000000001" customHeight="1" x14ac:dyDescent="0.2">
      <c r="A25" s="10" t="s">
        <v>18</v>
      </c>
      <c r="B25" s="28">
        <v>100.05952380952381</v>
      </c>
      <c r="C25" s="28">
        <v>120.53571428571428</v>
      </c>
      <c r="D25" s="28">
        <v>112.41319444444444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47.368421052631575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23.809523809523807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35.785953177257525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508.33333333333331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13.084112149532709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23.364485981308412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41.121495327102799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22.429906542056074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25.233644859813083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34.579439252336449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12.149532710280374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112.41319444444444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2016-01-28T11:53:26Z</dcterms:modified>
</cp:coreProperties>
</file>