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<sst xmlns="http://schemas.openxmlformats.org/spreadsheetml/2006/main" count="40" uniqueCount="25">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</sst>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87.962962962962962</c:v>
                </c:pt>
                <c:pt idx="1">
                  <c:v>80</c:v>
                </c:pt>
                <c:pt idx="2">
                  <c:v>79.591836734693871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3616"/>
        <c:axId val="92145152"/>
      </c:lineChart>
      <c:catAx>
        <c:axId val="921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152"/>
        <c:crosses val="autoZero"/>
        <c:auto val="1"/>
        <c:lblAlgn val="ctr"/>
        <c:lblOffset val="100"/>
        <c:noMultiLvlLbl val="0"/>
      </c:catAx>
      <c:valAx>
        <c:axId val="921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66.092592592592595</c:v>
                </c:pt>
                <c:pt idx="1">
                  <c:v>64.285714285714292</c:v>
                </c:pt>
                <c:pt idx="2">
                  <c:v>70.494897959183675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8256"/>
        <c:axId val="93963008"/>
      </c:lineChart>
      <c:catAx>
        <c:axId val="934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70.494897959183675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8.5178875638841571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70.494897959183675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87.962962962962962</v>
      </c>
      <c r="C13" s="22">
        <v>80</v>
      </c>
      <c r="D13" s="22">
        <v>79.591836734693871</v>
      </c>
    </row>
    <row r="14" spans="1:4" ht="19.149999999999999" customHeight="1" x14ac:dyDescent="0.2">
      <c r="A14" s="11" t="s">
        <v>7</v>
      </c>
      <c r="B14" s="22">
        <v>66.092592592592595</v>
      </c>
      <c r="C14" s="22">
        <v>64.285714285714292</v>
      </c>
      <c r="D14" s="22">
        <v>70.494897959183675</v>
      </c>
    </row>
    <row r="15" spans="1:4" ht="19.149999999999999" customHeight="1" x14ac:dyDescent="0.2">
      <c r="A15" s="11" t="s">
        <v>8</v>
      </c>
      <c r="B15" s="22" t="s">
        <v>17</v>
      </c>
      <c r="C15" s="22">
        <v>14.462081128747794</v>
      </c>
      <c r="D15" s="22">
        <v>8.5178875638841571</v>
      </c>
    </row>
    <row r="16" spans="1:4" ht="19.149999999999999" customHeight="1" x14ac:dyDescent="0.2">
      <c r="A16" s="11" t="s">
        <v>10</v>
      </c>
      <c r="B16" s="22">
        <v>67.140319715808175</v>
      </c>
      <c r="C16" s="22">
        <v>73.161764705882348</v>
      </c>
      <c r="D16" s="22">
        <v>75.480769230769226</v>
      </c>
    </row>
    <row r="17" spans="1:4" ht="19.149999999999999" customHeight="1" x14ac:dyDescent="0.2">
      <c r="A17" s="11" t="s">
        <v>11</v>
      </c>
      <c r="B17" s="22">
        <v>72.807017543859658</v>
      </c>
      <c r="C17" s="22">
        <v>79.72027972027972</v>
      </c>
      <c r="D17" s="22">
        <v>68.613138686131393</v>
      </c>
    </row>
    <row r="18" spans="1:4" ht="19.149999999999999" customHeight="1" x14ac:dyDescent="0.2">
      <c r="A18" s="11" t="s">
        <v>12</v>
      </c>
      <c r="B18" s="22">
        <v>21.818181818181756</v>
      </c>
      <c r="C18" s="22">
        <v>31.648044692737358</v>
      </c>
      <c r="D18" s="22">
        <v>39.30939226519331</v>
      </c>
    </row>
    <row r="19" spans="1:4" ht="19.149999999999999" customHeight="1" x14ac:dyDescent="0.2">
      <c r="A19" s="11" t="s">
        <v>13</v>
      </c>
      <c r="B19" s="22">
        <v>81.712962962962962</v>
      </c>
      <c r="C19" s="22">
        <v>96</v>
      </c>
      <c r="D19" s="22">
        <v>96.683673469387756</v>
      </c>
    </row>
    <row r="20" spans="1:4" ht="19.149999999999999" customHeight="1" x14ac:dyDescent="0.2">
      <c r="A20" s="11" t="s">
        <v>15</v>
      </c>
      <c r="B20" s="22" t="s">
        <v>17</v>
      </c>
      <c r="C20" s="22">
        <v>93.576017130620983</v>
      </c>
      <c r="D20" s="22">
        <v>69.514563106796118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1.9417475728155338</v>
      </c>
    </row>
    <row r="22" spans="1:4" ht="19.149999999999999" customHeight="1" x14ac:dyDescent="0.2">
      <c r="A22" s="11" t="s">
        <v>6</v>
      </c>
      <c r="B22" s="22">
        <v>63.425925925925931</v>
      </c>
      <c r="C22" s="22">
        <v>37.714285714285715</v>
      </c>
      <c r="D22" s="22">
        <v>11.73469387755102</v>
      </c>
    </row>
    <row r="23" spans="1:4" ht="19.149999999999999" customHeight="1" x14ac:dyDescent="0.2">
      <c r="A23" s="12" t="s">
        <v>14</v>
      </c>
      <c r="B23" s="23">
        <v>1.1337868480725624</v>
      </c>
      <c r="C23" s="23">
        <v>1.3729977116704806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79.591836734693871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70.494897959183675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8.5178875638841571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75.480769230769226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68.613138686131393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39.30939226519331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96.683673469387756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69.514563106796118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1.9417475728155338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11.73469387755102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2016-01-27T08:41:04Z</dcterms:modified>
</cp:coreProperties>
</file>