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<sst xmlns="http://schemas.openxmlformats.org/spreadsheetml/2006/main" count="53" uniqueCount="25">
  <si>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</si>
  <si>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</si>
  <si>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</si>
  <si>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</si>
  <si>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</si>
  <si>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</si>
  <si>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</si>
  <si>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</si>
  <si>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</si>
  <si>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</si>
  <si>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</si>
  <si>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</si>
  <si>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</si>
  <si>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</si>
  <si>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</si>
  <si>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</si>
  <si>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</si>
  <si>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</si>
  <si>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</si>
  <si>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</si>
  <si>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</si>
  <si>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BAJARDO</t>
  </si>
  <si>
    <t>….</t>
  </si>
  <si>
    <t>Bajardo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</si>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</sst>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1.7543859649122806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Bajardo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Bajardo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10.989010989010989</v>
      </c>
      <c r="C13" s="30">
        <v>0</v>
      </c>
      <c r="D13" s="30">
        <v>102.56410256410255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9.375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1.7543859649122806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68.40148698884758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43.333333333333336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15.625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89.219330855018583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70.108695652173921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102.56410256410255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9.375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1.7543859649122806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68.40148698884758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43.333333333333336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15.625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89.219330855018583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70.108695652173921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2016-01-26T08:54:07Z</dcterms:modified>
</cp:coreProperties>
</file>