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<sst xmlns="http://schemas.openxmlformats.org/spreadsheetml/2006/main" count="23" uniqueCount="17">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</sst>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744"/>
        <c:axId val="100978048"/>
      </c:lineChart>
      <c:catAx>
        <c:axId val="100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33088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088"/>
        <c:crosses val="autoZero"/>
        <c:auto val="1"/>
        <c:lblAlgn val="ctr"/>
        <c:lblOffset val="100"/>
        <c:noMultiLvlLbl val="0"/>
      </c:catAx>
      <c:valAx>
        <c:axId val="1010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44.067796610169488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07584"/>
        <c:axId val="111917312"/>
      </c:bubbleChart>
      <c:valAx>
        <c:axId val="11190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7312"/>
        <c:crosses val="autoZero"/>
        <c:crossBetween val="midCat"/>
      </c:valAx>
      <c:valAx>
        <c:axId val="1119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7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5.3333333333333339</v>
      </c>
      <c r="C13" s="19">
        <v>29.508196721311474</v>
      </c>
      <c r="D13" s="19">
        <v>45.762711864406782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30.666666666666664</v>
      </c>
      <c r="C16" s="20">
        <v>36.065573770491802</v>
      </c>
      <c r="D16" s="20">
        <v>44.067796610169488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45.762711864406782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44.067796610169488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2015-04-20T11:50:26Z</dcterms:modified>
</cp:coreProperties>
</file>