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<sst xmlns="http://schemas.openxmlformats.org/spreadsheetml/2006/main" count="24" uniqueCount="18">
  <si>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</si>
  <si>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</si>
  <si>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</si>
  <si>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</si>
  <si>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</si>
  <si>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</si>
  <si>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</si>
  <si>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</si>
  <si>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</si>
  <si>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</si>
  <si>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</si>
  <si>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</si>
  <si>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</si>
  <si>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</si>
  <si>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</si>
  <si>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ARMO</t>
  </si>
  <si>
    <t>Armo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</si>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</sst>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944"/>
        <c:axId val="63940480"/>
      </c:lineChart>
      <c:catAx>
        <c:axId val="639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480"/>
        <c:crosses val="autoZero"/>
        <c:auto val="1"/>
        <c:lblAlgn val="ctr"/>
        <c:lblOffset val="100"/>
        <c:noMultiLvlLbl val="0"/>
      </c:catAx>
      <c:valAx>
        <c:axId val="639404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34.782608695652172</c:v>
                </c:pt>
                <c:pt idx="1">
                  <c:v>29.166666666666668</c:v>
                </c:pt>
                <c:pt idx="2">
                  <c:v>38.095238095238095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4688"/>
        <c:axId val="86627456"/>
      </c:scatterChart>
      <c:valAx>
        <c:axId val="8659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627456"/>
        <c:crosses val="autoZero"/>
        <c:crossBetween val="midCat"/>
      </c:valAx>
      <c:valAx>
        <c:axId val="8662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44.741007194244602</v>
      </c>
      <c r="C13" s="22">
        <v>47.086614173228348</v>
      </c>
      <c r="D13" s="22">
        <v>47</v>
      </c>
    </row>
    <row r="14" spans="1:4" ht="19.149999999999999" customHeight="1" x14ac:dyDescent="0.2">
      <c r="A14" s="9" t="s">
        <v>7</v>
      </c>
      <c r="B14" s="22">
        <v>34.782608695652172</v>
      </c>
      <c r="C14" s="22">
        <v>29.166666666666668</v>
      </c>
      <c r="D14" s="22">
        <v>38.095238095238095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8.5271317829457356</v>
      </c>
      <c r="D16" s="23">
        <v>12.903225806451612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38.095238095238095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12.903225806451612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2016-01-27T12:41:48Z</dcterms:modified>
</cp:coreProperties>
</file>