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<sst xmlns="http://schemas.openxmlformats.org/spreadsheetml/2006/main" count="55" uniqueCount="26">
  <si>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</si>
  <si>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</si>
  <si>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</si>
  <si>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</si>
  <si>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</si>
  <si>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</si>
  <si>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</si>
  <si>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</si>
  <si>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</si>
  <si>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</si>
  <si>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</si>
  <si>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</si>
  <si>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</si>
  <si>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</si>
  <si>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</si>
  <si>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</si>
  <si>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</si>
  <si>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</si>
  <si>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</si>
  <si>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</si>
  <si>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</si>
  <si>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ARMO</t>
  </si>
  <si>
    <t>….</t>
  </si>
  <si>
    <t>-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</si>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</sst>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7.7519379844961236</v>
      </c>
      <c r="D13" s="30">
        <v>56.451612903225808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53.846153846153847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71.428571428571431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40.384615384615394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45.833333333333336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56.451612903225808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53.846153846153847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71.428571428571431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40.384615384615394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45.833333333333336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2016-01-26T08:54:03Z</dcterms:modified>
</cp:coreProperties>
</file>