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<sst xmlns="http://schemas.openxmlformats.org/spreadsheetml/2006/main" count="23" uniqueCount="17">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</sst>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4.4843049327354256</c:v>
                </c:pt>
                <c:pt idx="1">
                  <c:v>6</c:v>
                </c:pt>
                <c:pt idx="2">
                  <c:v>5.4700854700854702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9968"/>
        <c:axId val="99627776"/>
      </c:lineChart>
      <c:catAx>
        <c:axId val="996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27776"/>
        <c:crosses val="autoZero"/>
        <c:auto val="1"/>
        <c:lblAlgn val="ctr"/>
        <c:lblOffset val="100"/>
        <c:noMultiLvlLbl val="0"/>
      </c:catAx>
      <c:valAx>
        <c:axId val="996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15.11627906976744</c:v>
                </c:pt>
                <c:pt idx="1">
                  <c:v>10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50752"/>
        <c:axId val="100299136"/>
      </c:lineChart>
      <c:catAx>
        <c:axId val="1002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auto val="1"/>
        <c:lblAlgn val="ctr"/>
        <c:lblOffset val="100"/>
        <c:noMultiLvlLbl val="0"/>
      </c:catAx>
      <c:valAx>
        <c:axId val="100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50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7456"/>
        <c:axId val="100958592"/>
      </c:bubbleChart>
      <c:valAx>
        <c:axId val="10094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crossBetween val="midCat"/>
      </c:valAx>
      <c:valAx>
        <c:axId val="10095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2.4305555555555558</v>
      </c>
      <c r="C13" s="27">
        <v>4.0540540540540544</v>
      </c>
      <c r="D13" s="27">
        <v>5.8479532163742682</v>
      </c>
    </row>
    <row r="14" spans="1:4" ht="19.899999999999999" customHeight="1" x14ac:dyDescent="0.2">
      <c r="A14" s="9" t="s">
        <v>9</v>
      </c>
      <c r="B14" s="27">
        <v>8.2278481012658222</v>
      </c>
      <c r="C14" s="27">
        <v>8.8235294117647065</v>
      </c>
      <c r="D14" s="27">
        <v>4.9382716049382713</v>
      </c>
    </row>
    <row r="15" spans="1:4" ht="19.899999999999999" customHeight="1" x14ac:dyDescent="0.2">
      <c r="A15" s="9" t="s">
        <v>10</v>
      </c>
      <c r="B15" s="27">
        <v>4.4843049327354256</v>
      </c>
      <c r="C15" s="27">
        <v>6</v>
      </c>
      <c r="D15" s="27">
        <v>5.4700854700854702</v>
      </c>
    </row>
    <row r="16" spans="1:4" ht="19.899999999999999" customHeight="1" x14ac:dyDescent="0.2">
      <c r="A16" s="10" t="s">
        <v>11</v>
      </c>
      <c r="B16" s="28">
        <v>15.11627906976744</v>
      </c>
      <c r="C16" s="28">
        <v>10</v>
      </c>
      <c r="D16" s="28">
        <v>26.829268292682929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5.8479532163742682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4.9382716049382713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5.4700854700854702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26.829268292682929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2016-04-29T08:46:19Z</dcterms:modified>
</cp:coreProperties>
</file>