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<sst xmlns="http://schemas.openxmlformats.org/spreadsheetml/2006/main" count="23" uniqueCount="17">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</sst>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8.7921117502054233</c:v>
                </c:pt>
                <c:pt idx="1">
                  <c:v>11.165444172779136</c:v>
                </c:pt>
                <c:pt idx="2">
                  <c:v>4.5955882352941178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7408"/>
        <c:axId val="99620736"/>
      </c:lineChart>
      <c:catAx>
        <c:axId val="996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0736"/>
        <c:crosses val="autoZero"/>
        <c:auto val="1"/>
        <c:lblAlgn val="ctr"/>
        <c:lblOffset val="100"/>
        <c:noMultiLvlLbl val="0"/>
      </c:catAx>
      <c:valAx>
        <c:axId val="99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27.093596059113302</c:v>
                </c:pt>
                <c:pt idx="1">
                  <c:v>28.888888888888886</c:v>
                </c:pt>
                <c:pt idx="2">
                  <c:v>14.084507042253522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46272"/>
        <c:axId val="100274560"/>
      </c:lineChart>
      <c:catAx>
        <c:axId val="100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auto val="1"/>
        <c:lblAlgn val="ctr"/>
        <c:lblOffset val="100"/>
        <c:noMultiLvlLbl val="0"/>
      </c:catAx>
      <c:valAx>
        <c:axId val="100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4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2.8077753779697625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2.8077753779697625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800"/>
        <c:axId val="100954112"/>
      </c:bubbleChart>
      <c:valAx>
        <c:axId val="10094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crossBetween val="midCat"/>
      </c:valAx>
      <c:valAx>
        <c:axId val="1009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7.9126875852660303</v>
      </c>
      <c r="C13" s="27">
        <v>9.7796143250688701</v>
      </c>
      <c r="D13" s="27">
        <v>5.92</v>
      </c>
    </row>
    <row r="14" spans="1:4" ht="19.899999999999999" customHeight="1" x14ac:dyDescent="0.2">
      <c r="A14" s="9" t="s">
        <v>9</v>
      </c>
      <c r="B14" s="27">
        <v>10.12396694214876</v>
      </c>
      <c r="C14" s="27">
        <v>13.17365269461078</v>
      </c>
      <c r="D14" s="27">
        <v>2.8077753779697625</v>
      </c>
    </row>
    <row r="15" spans="1:4" ht="19.899999999999999" customHeight="1" x14ac:dyDescent="0.2">
      <c r="A15" s="9" t="s">
        <v>10</v>
      </c>
      <c r="B15" s="27">
        <v>8.7921117502054233</v>
      </c>
      <c r="C15" s="27">
        <v>11.165444172779136</v>
      </c>
      <c r="D15" s="27">
        <v>4.5955882352941178</v>
      </c>
    </row>
    <row r="16" spans="1:4" ht="19.899999999999999" customHeight="1" x14ac:dyDescent="0.2">
      <c r="A16" s="10" t="s">
        <v>11</v>
      </c>
      <c r="B16" s="28">
        <v>27.093596059113302</v>
      </c>
      <c r="C16" s="28">
        <v>28.888888888888886</v>
      </c>
      <c r="D16" s="28">
        <v>14.084507042253522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2.8077753779697625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4.5955882352941178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14.084507042253522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2016-04-29T08:46:16Z</dcterms:modified>
</cp:coreProperties>
</file>