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<sst xmlns="http://schemas.openxmlformats.org/spreadsheetml/2006/main" count="59" uniqueCount="26">
  <si>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</si>
  <si>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</si>
  <si>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</si>
  <si>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</si>
  <si>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</si>
  <si>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</si>
  <si>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</si>
  <si>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</si>
  <si>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</si>
  <si>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</si>
  <si>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</si>
  <si>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</si>
  <si>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</si>
  <si>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</si>
  <si>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</si>
  <si>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</si>
  <si>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</si>
  <si>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</si>
  <si>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</si>
  <si>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</si>
  <si>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</si>
  <si>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VALSAVARENCHE</t>
  </si>
  <si>
    <t>….</t>
  </si>
  <si>
    <t>-</t>
  </si>
  <si>
    <t>Valsavarenche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</si>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</sst>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6816"/>
        <c:axId val="94878336"/>
      </c:lineChart>
      <c:catAx>
        <c:axId val="948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Valsavarenche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Valsavarenche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760"/>
        <c:axId val="100143488"/>
      </c:bubbleChart>
      <c:valAx>
        <c:axId val="1000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5.5555555555555554</v>
      </c>
      <c r="D13" s="30">
        <v>48.128342245989302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2.4390243902439024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105.12820512820514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17.647058823529409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146.34146341463415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48.128342245989302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105.12820512820514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17.647058823529409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146.34146341463415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2016-01-26T08:53:49Z</dcterms:modified>
</cp:coreProperties>
</file>