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<sst xmlns="http://schemas.openxmlformats.org/spreadsheetml/2006/main" count="40" uniqueCount="25">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</sst>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79.518072289156621</c:v>
                </c:pt>
                <c:pt idx="1">
                  <c:v>81.72043010752688</c:v>
                </c:pt>
                <c:pt idx="2">
                  <c:v>70.270270270270274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75.554216867469876</c:v>
                </c:pt>
                <c:pt idx="1">
                  <c:v>73.774193548387103</c:v>
                </c:pt>
                <c:pt idx="2">
                  <c:v>70.459459459459453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888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880"/>
        <c:crosses val="autoZero"/>
        <c:auto val="1"/>
        <c:lblAlgn val="ctr"/>
        <c:lblOffset val="100"/>
        <c:noMultiLvlLbl val="0"/>
      </c:catAx>
      <c:valAx>
        <c:axId val="94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70.270270270270274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70.459459459459453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70.270270270270274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70.459459459459453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79.518072289156621</v>
      </c>
      <c r="C13" s="22">
        <v>81.72043010752688</v>
      </c>
      <c r="D13" s="22">
        <v>70.270270270270274</v>
      </c>
    </row>
    <row r="14" spans="1:4" ht="19.149999999999999" customHeight="1" x14ac:dyDescent="0.2">
      <c r="A14" s="11" t="s">
        <v>7</v>
      </c>
      <c r="B14" s="22">
        <v>75.554216867469876</v>
      </c>
      <c r="C14" s="22">
        <v>73.774193548387103</v>
      </c>
      <c r="D14" s="22">
        <v>70.459459459459453</v>
      </c>
    </row>
    <row r="15" spans="1:4" ht="19.149999999999999" customHeight="1" x14ac:dyDescent="0.2">
      <c r="A15" s="11" t="s">
        <v>8</v>
      </c>
      <c r="B15" s="22" t="s">
        <v>17</v>
      </c>
      <c r="C15" s="22">
        <v>9.375</v>
      </c>
      <c r="D15" s="22">
        <v>8.1081081081081088</v>
      </c>
    </row>
    <row r="16" spans="1:4" ht="19.149999999999999" customHeight="1" x14ac:dyDescent="0.2">
      <c r="A16" s="11" t="s">
        <v>10</v>
      </c>
      <c r="B16" s="22">
        <v>53.703703703703709</v>
      </c>
      <c r="C16" s="22">
        <v>53.703703703703709</v>
      </c>
      <c r="D16" s="22">
        <v>60.606060606060609</v>
      </c>
    </row>
    <row r="17" spans="1:4" ht="19.149999999999999" customHeight="1" x14ac:dyDescent="0.2">
      <c r="A17" s="11" t="s">
        <v>11</v>
      </c>
      <c r="B17" s="22">
        <v>71.287128712871279</v>
      </c>
      <c r="C17" s="22">
        <v>69.369369369369366</v>
      </c>
      <c r="D17" s="22">
        <v>69.20289855072464</v>
      </c>
    </row>
    <row r="18" spans="1:4" ht="19.149999999999999" customHeight="1" x14ac:dyDescent="0.2">
      <c r="A18" s="11" t="s">
        <v>12</v>
      </c>
      <c r="B18" s="22">
        <v>11.666666666666742</v>
      </c>
      <c r="C18" s="22">
        <v>17.635658914728765</v>
      </c>
      <c r="D18" s="22">
        <v>22.333333333333258</v>
      </c>
    </row>
    <row r="19" spans="1:4" ht="19.149999999999999" customHeight="1" x14ac:dyDescent="0.2">
      <c r="A19" s="11" t="s">
        <v>13</v>
      </c>
      <c r="B19" s="22">
        <v>90.963855421686745</v>
      </c>
      <c r="C19" s="22">
        <v>96.236559139784944</v>
      </c>
      <c r="D19" s="22">
        <v>99.324324324324323</v>
      </c>
    </row>
    <row r="20" spans="1:4" ht="19.149999999999999" customHeight="1" x14ac:dyDescent="0.2">
      <c r="A20" s="11" t="s">
        <v>15</v>
      </c>
      <c r="B20" s="22" t="s">
        <v>17</v>
      </c>
      <c r="C20" s="22">
        <v>97.70992366412213</v>
      </c>
      <c r="D20" s="22">
        <v>81.196581196581192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34.939759036144579</v>
      </c>
      <c r="C22" s="22">
        <v>30.107526881720432</v>
      </c>
      <c r="D22" s="22">
        <v>36.893203883495147</v>
      </c>
    </row>
    <row r="23" spans="1:4" ht="19.149999999999999" customHeight="1" x14ac:dyDescent="0.2">
      <c r="A23" s="12" t="s">
        <v>14</v>
      </c>
      <c r="B23" s="23">
        <v>6.756756756756757</v>
      </c>
      <c r="C23" s="23">
        <v>2.1943573667711598</v>
      </c>
      <c r="D23" s="23">
        <v>1.6666666666666667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70.270270270270274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70.459459459459453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8.1081081081081088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60.606060606060609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69.20289855072464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22.333333333333258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99.324324324324323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81.196581196581192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36.893203883495147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1.6666666666666667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2016-01-27T08:40:50Z</dcterms:modified>
</cp:coreProperties>
</file>