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<sst xmlns="http://schemas.openxmlformats.org/spreadsheetml/2006/main" count="23" uniqueCount="17">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</sst>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4.2553191489361701</c:v>
                </c:pt>
                <c:pt idx="1">
                  <c:v>0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4496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10.638297872340425</c:v>
                </c:pt>
                <c:pt idx="1">
                  <c:v>6.5217391304347823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24.390243902439025</v>
      </c>
      <c r="C13" s="28">
        <v>46.666666666666664</v>
      </c>
      <c r="D13" s="28">
        <v>44.230769230769226</v>
      </c>
    </row>
    <row r="14" spans="1:4" ht="19.899999999999999" customHeight="1" x14ac:dyDescent="0.2">
      <c r="A14" s="9" t="s">
        <v>8</v>
      </c>
      <c r="B14" s="28">
        <v>14.893617021276595</v>
      </c>
      <c r="C14" s="28">
        <v>10.869565217391305</v>
      </c>
      <c r="D14" s="28">
        <v>13.636363636363635</v>
      </c>
    </row>
    <row r="15" spans="1:4" ht="19.899999999999999" customHeight="1" x14ac:dyDescent="0.2">
      <c r="A15" s="9" t="s">
        <v>9</v>
      </c>
      <c r="B15" s="28">
        <v>10.638297872340425</v>
      </c>
      <c r="C15" s="28">
        <v>6.5217391304347823</v>
      </c>
      <c r="D15" s="28">
        <v>9.0909090909090917</v>
      </c>
    </row>
    <row r="16" spans="1:4" ht="19.899999999999999" customHeight="1" x14ac:dyDescent="0.2">
      <c r="A16" s="10" t="s">
        <v>7</v>
      </c>
      <c r="B16" s="29">
        <v>4.2553191489361701</v>
      </c>
      <c r="C16" s="29">
        <v>0</v>
      </c>
      <c r="D16" s="29">
        <v>2.2727272727272729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44.230769230769226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13.636363636363635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9.0909090909090917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2.2727272727272729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2016-01-26T15:10:03Z</dcterms:modified>
</cp:coreProperties>
</file>