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<sst xmlns="http://schemas.openxmlformats.org/spreadsheetml/2006/main" count="57" uniqueCount="26">
  <si>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</si>
  <si>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</si>
  <si>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</si>
  <si>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</si>
  <si>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</si>
  <si>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</si>
  <si>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</si>
  <si>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</si>
  <si>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</si>
  <si>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</si>
  <si>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</si>
  <si>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</si>
  <si>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</si>
  <si>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</si>
  <si>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</si>
  <si>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</si>
  <si>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</si>
  <si>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</si>
  <si>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</si>
  <si>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</si>
  <si>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</si>
  <si>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VALGRISENCHE</t>
  </si>
  <si>
    <t>….</t>
  </si>
  <si>
    <t>-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</si>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</sst>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384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50.505050505050505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6.8965517241379306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85.714285714285708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55.651340996168585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48.275862068965516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50.505050505050505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40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6.8965517241379306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85.714285714285708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55.651340996168585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60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48.275862068965516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2016-01-26T08:53:46Z</dcterms:modified>
</cp:coreProperties>
</file>