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<sst xmlns="http://schemas.openxmlformats.org/spreadsheetml/2006/main" count="23" uniqueCount="17">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</sst>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11.794871794871794</c:v>
                </c:pt>
                <c:pt idx="2">
                  <c:v>28.222996515679444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7744"/>
        <c:axId val="100930688"/>
      </c:lineChart>
      <c:catAx>
        <c:axId val="10092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auto val="1"/>
        <c:lblAlgn val="ctr"/>
        <c:lblOffset val="100"/>
        <c:noMultiLvlLbl val="0"/>
      </c:catAx>
      <c:valAx>
        <c:axId val="10093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95.278969957081543</c:v>
                </c:pt>
                <c:pt idx="1">
                  <c:v>96.341463414634148</c:v>
                </c:pt>
                <c:pt idx="2">
                  <c:v>96.832579185520359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9456"/>
        <c:axId val="100987648"/>
      </c:lineChart>
      <c:catAx>
        <c:axId val="1009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7648"/>
        <c:crosses val="autoZero"/>
        <c:auto val="1"/>
        <c:lblAlgn val="ctr"/>
        <c:lblOffset val="100"/>
        <c:noMultiLvlLbl val="0"/>
      </c:catAx>
      <c:valAx>
        <c:axId val="1009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28.222996515679444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35.327839484055893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96.832579185520359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04064"/>
        <c:axId val="107336832"/>
      </c:bubbleChart>
      <c:valAx>
        <c:axId val="10730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6832"/>
        <c:crosses val="autoZero"/>
        <c:crossBetween val="midCat"/>
      </c:valAx>
      <c:valAx>
        <c:axId val="1073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31.420765027322407</v>
      </c>
      <c r="C13" s="19">
        <v>44.357672784068725</v>
      </c>
      <c r="D13" s="19">
        <v>56.610533858831957</v>
      </c>
    </row>
    <row r="14" spans="1:4" ht="15.6" customHeight="1" x14ac:dyDescent="0.2">
      <c r="A14" s="8" t="s">
        <v>6</v>
      </c>
      <c r="B14" s="19">
        <v>7.6923076923076925</v>
      </c>
      <c r="C14" s="19">
        <v>11.794871794871794</v>
      </c>
      <c r="D14" s="19">
        <v>28.222996515679444</v>
      </c>
    </row>
    <row r="15" spans="1:4" ht="15.6" customHeight="1" x14ac:dyDescent="0.2">
      <c r="A15" s="8" t="s">
        <v>8</v>
      </c>
      <c r="B15" s="19">
        <v>95.278969957081543</v>
      </c>
      <c r="C15" s="19">
        <v>96.341463414634148</v>
      </c>
      <c r="D15" s="19">
        <v>96.832579185520359</v>
      </c>
    </row>
    <row r="16" spans="1:4" ht="15.6" customHeight="1" x14ac:dyDescent="0.2">
      <c r="A16" s="9" t="s">
        <v>9</v>
      </c>
      <c r="B16" s="20">
        <v>35.701275045537336</v>
      </c>
      <c r="C16" s="20">
        <v>38.461538461538467</v>
      </c>
      <c r="D16" s="20">
        <v>35.327839484055893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56.610533858831957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28.222996515679444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96.832579185520359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35.327839484055893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2015-04-20T11:50:16Z</dcterms:modified>
</cp:coreProperties>
</file>