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<sst xmlns="http://schemas.openxmlformats.org/spreadsheetml/2006/main" count="23" uniqueCount="17">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</sst>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1.2275731822474032</c:v>
                </c:pt>
                <c:pt idx="1">
                  <c:v>1.834862385321101</c:v>
                </c:pt>
                <c:pt idx="2">
                  <c:v>2.1865889212827989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13.994169096209912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2.1865889212827989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2.6967930029154519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13.994169096209912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2.1865889212827989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7.0821529745042495</c:v>
                </c:pt>
                <c:pt idx="1">
                  <c:v>9.8415346121768135</c:v>
                </c:pt>
                <c:pt idx="2">
                  <c:v>13.994169096209912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32.845188284518827</v>
      </c>
      <c r="C13" s="28">
        <v>31.761006289308174</v>
      </c>
      <c r="D13" s="28">
        <v>31.767337807606268</v>
      </c>
    </row>
    <row r="14" spans="1:4" ht="19.899999999999999" customHeight="1" x14ac:dyDescent="0.2">
      <c r="A14" s="9" t="s">
        <v>8</v>
      </c>
      <c r="B14" s="28">
        <v>2.2662889518413598</v>
      </c>
      <c r="C14" s="28">
        <v>3.0859049207673062</v>
      </c>
      <c r="D14" s="28">
        <v>2.6967930029154519</v>
      </c>
    </row>
    <row r="15" spans="1:4" ht="19.899999999999999" customHeight="1" x14ac:dyDescent="0.2">
      <c r="A15" s="9" t="s">
        <v>9</v>
      </c>
      <c r="B15" s="28">
        <v>7.0821529745042495</v>
      </c>
      <c r="C15" s="28">
        <v>9.8415346121768135</v>
      </c>
      <c r="D15" s="28">
        <v>13.994169096209912</v>
      </c>
    </row>
    <row r="16" spans="1:4" ht="19.899999999999999" customHeight="1" x14ac:dyDescent="0.2">
      <c r="A16" s="10" t="s">
        <v>7</v>
      </c>
      <c r="B16" s="29">
        <v>1.2275731822474032</v>
      </c>
      <c r="C16" s="29">
        <v>1.834862385321101</v>
      </c>
      <c r="D16" s="29">
        <v>2.1865889212827989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31.767337807606268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2.6967930029154519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13.994169096209912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2.1865889212827989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2016-01-26T15:10:01Z</dcterms:modified>
</cp:coreProperties>
</file>