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<sst xmlns="http://schemas.openxmlformats.org/spreadsheetml/2006/main" count="21" uniqueCount="16">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</sst>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2.3701799485861184</c:v>
                </c:pt>
                <c:pt idx="1">
                  <c:v>2.2646739130434783</c:v>
                </c:pt>
                <c:pt idx="2">
                  <c:v>2.2295988934993085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9152"/>
        <c:axId val="93176576"/>
      </c:lineChart>
      <c:catAx>
        <c:axId val="931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6576"/>
        <c:crosses val="autoZero"/>
        <c:auto val="1"/>
        <c:lblAlgn val="ctr"/>
        <c:lblOffset val="100"/>
        <c:noMultiLvlLbl val="0"/>
      </c:catAx>
      <c:valAx>
        <c:axId val="931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31.812339331619537</c:v>
                </c:pt>
                <c:pt idx="1">
                  <c:v>34.510869565217391</c:v>
                </c:pt>
                <c:pt idx="2">
                  <c:v>36.284001844167818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896"/>
        <c:axId val="93299840"/>
      </c:lineChart>
      <c:catAx>
        <c:axId val="93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auto val="1"/>
        <c:lblAlgn val="ctr"/>
        <c:lblOffset val="100"/>
        <c:noMultiLvlLbl val="0"/>
      </c:catAx>
      <c:valAx>
        <c:axId val="932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36.284001844167818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0.46104195481788846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2.2295988934993085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29664"/>
        <c:axId val="93337088"/>
      </c:bubbleChart>
      <c:valAx>
        <c:axId val="933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088"/>
        <c:crosses val="autoZero"/>
        <c:crossBetween val="midCat"/>
      </c:valAx>
      <c:valAx>
        <c:axId val="93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2.3701799485861184</v>
      </c>
      <c r="C13" s="27">
        <v>2.2646739130434783</v>
      </c>
      <c r="D13" s="27">
        <v>2.2295988934993085</v>
      </c>
    </row>
    <row r="14" spans="1:4" ht="21.6" customHeight="1" x14ac:dyDescent="0.2">
      <c r="A14" s="8" t="s">
        <v>5</v>
      </c>
      <c r="B14" s="27">
        <v>31.812339331619537</v>
      </c>
      <c r="C14" s="27">
        <v>34.510869565217391</v>
      </c>
      <c r="D14" s="27">
        <v>36.284001844167818</v>
      </c>
    </row>
    <row r="15" spans="1:4" ht="21.6" customHeight="1" x14ac:dyDescent="0.2">
      <c r="A15" s="9" t="s">
        <v>6</v>
      </c>
      <c r="B15" s="28">
        <v>0.12853470437017994</v>
      </c>
      <c r="C15" s="28">
        <v>0.32608695652173914</v>
      </c>
      <c r="D15" s="28">
        <v>0.46104195481788846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2.2295988934993085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36.284001844167818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0.46104195481788846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2015-04-17T07:55:59Z</dcterms:modified>
</cp:coreProperties>
</file>