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<sst xmlns="http://schemas.openxmlformats.org/spreadsheetml/2006/main" count="23" uniqueCount="17">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</sst>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1.6975308641975309</c:v>
                </c:pt>
                <c:pt idx="1">
                  <c:v>2.7089783281733748</c:v>
                </c:pt>
                <c:pt idx="2">
                  <c:v>3.330557868442964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15.570358034970857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4.8293089092422985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15.570358034970857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9.6450617283950617</c:v>
                </c:pt>
                <c:pt idx="1">
                  <c:v>12.848297213622292</c:v>
                </c:pt>
                <c:pt idx="2">
                  <c:v>15.570358034970857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35.858585858585855</v>
      </c>
      <c r="C13" s="28">
        <v>37.474541751527497</v>
      </c>
      <c r="D13" s="28">
        <v>39.272727272727273</v>
      </c>
    </row>
    <row r="14" spans="1:4" ht="19.899999999999999" customHeight="1" x14ac:dyDescent="0.2">
      <c r="A14" s="9" t="s">
        <v>8</v>
      </c>
      <c r="B14" s="28">
        <v>2.3148148148148149</v>
      </c>
      <c r="C14" s="28">
        <v>2.4767801857585141</v>
      </c>
      <c r="D14" s="28">
        <v>4.8293089092422985</v>
      </c>
    </row>
    <row r="15" spans="1:4" ht="19.899999999999999" customHeight="1" x14ac:dyDescent="0.2">
      <c r="A15" s="9" t="s">
        <v>9</v>
      </c>
      <c r="B15" s="28">
        <v>9.6450617283950617</v>
      </c>
      <c r="C15" s="28">
        <v>12.848297213622292</v>
      </c>
      <c r="D15" s="28">
        <v>15.570358034970857</v>
      </c>
    </row>
    <row r="16" spans="1:4" ht="19.899999999999999" customHeight="1" x14ac:dyDescent="0.2">
      <c r="A16" s="10" t="s">
        <v>7</v>
      </c>
      <c r="B16" s="29">
        <v>1.6975308641975309</v>
      </c>
      <c r="C16" s="29">
        <v>2.7089783281733748</v>
      </c>
      <c r="D16" s="29">
        <v>3.330557868442964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39.272727272727273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4.8293089092422985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15.570358034970857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3.330557868442964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2016-01-26T15:10:00Z</dcterms:modified>
</cp:coreProperties>
</file>