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<sst xmlns="http://schemas.openxmlformats.org/spreadsheetml/2006/main" count="21" uniqueCount="16">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</sst>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2.0670391061452515</c:v>
                </c:pt>
                <c:pt idx="1">
                  <c:v>1.8579881656804733</c:v>
                </c:pt>
                <c:pt idx="2">
                  <c:v>1.7891891891891891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8768"/>
        <c:axId val="93175808"/>
      </c:lineChart>
      <c:catAx>
        <c:axId val="93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5808"/>
        <c:crosses val="autoZero"/>
        <c:auto val="1"/>
        <c:lblAlgn val="ctr"/>
        <c:lblOffset val="100"/>
        <c:noMultiLvlLbl val="0"/>
      </c:catAx>
      <c:valAx>
        <c:axId val="9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44.134078212290504</c:v>
                </c:pt>
                <c:pt idx="1">
                  <c:v>50.295857988165679</c:v>
                </c:pt>
                <c:pt idx="2">
                  <c:v>55.135135135135137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128"/>
        <c:axId val="93299072"/>
      </c:lineChart>
      <c:catAx>
        <c:axId val="932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auto val="1"/>
        <c:lblAlgn val="ctr"/>
        <c:lblOffset val="100"/>
        <c:noMultiLvlLbl val="0"/>
      </c:catAx>
      <c:valAx>
        <c:axId val="93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55.135135135135137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1.7891891891891891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280"/>
        <c:axId val="93335936"/>
      </c:bubbleChart>
      <c:valAx>
        <c:axId val="933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midCat"/>
      </c:valAx>
      <c:valAx>
        <c:axId val="933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2.0670391061452515</v>
      </c>
      <c r="C13" s="27">
        <v>1.8579881656804733</v>
      </c>
      <c r="D13" s="27">
        <v>1.7891891891891891</v>
      </c>
    </row>
    <row r="14" spans="1:4" ht="21.6" customHeight="1" x14ac:dyDescent="0.2">
      <c r="A14" s="8" t="s">
        <v>5</v>
      </c>
      <c r="B14" s="27">
        <v>44.134078212290504</v>
      </c>
      <c r="C14" s="27">
        <v>50.295857988165679</v>
      </c>
      <c r="D14" s="27">
        <v>55.135135135135137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0.54054054054054057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1.7891891891891891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55.135135135135137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0.54054054054054057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2015-04-17T07:55:57Z</dcterms:modified>
</cp:coreProperties>
</file>