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<sst xmlns="http://schemas.openxmlformats.org/spreadsheetml/2006/main" count="23" uniqueCount="17">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</sst>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1.0869565217391304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5488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4784"/>
        <c:axId val="100939648"/>
      </c:bubbleChart>
      <c:valAx>
        <c:axId val="1009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7.3170731707317067</v>
      </c>
      <c r="C14" s="27">
        <v>2.1739130434782608</v>
      </c>
      <c r="D14" s="27">
        <v>0</v>
      </c>
    </row>
    <row r="15" spans="1:4" ht="19.899999999999999" customHeight="1" x14ac:dyDescent="0.2">
      <c r="A15" s="9" t="s">
        <v>10</v>
      </c>
      <c r="B15" s="27">
        <v>4.9382716049382713</v>
      </c>
      <c r="C15" s="27">
        <v>1.0869565217391304</v>
      </c>
      <c r="D15" s="27">
        <v>0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10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2016-04-29T08:46:07Z</dcterms:modified>
</cp:coreProperties>
</file>