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<sst xmlns="http://schemas.openxmlformats.org/spreadsheetml/2006/main" count="23" uniqueCount="17">
  <si>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</si>
  <si>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</si>
  <si>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</si>
  <si>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</si>
  <si>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</si>
  <si>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</si>
  <si>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</si>
  <si>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</si>
  <si>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</si>
  <si>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</si>
  <si>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</si>
  <si>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</si>
  <si>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</si>
  <si>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</si>
  <si>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SAINT-OYEN</t>
  </si>
  <si>
    <t>Saint-Oyen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</si>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</sst>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4.9382716049382713</c:v>
                </c:pt>
                <c:pt idx="1">
                  <c:v>1.0869565217391304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9600"/>
        <c:axId val="99615488"/>
      </c:lineChart>
      <c:catAx>
        <c:axId val="9960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5488"/>
        <c:crosses val="autoZero"/>
        <c:auto val="1"/>
        <c:lblAlgn val="ctr"/>
        <c:lblOffset val="100"/>
        <c:noMultiLvlLbl val="0"/>
      </c:catAx>
      <c:valAx>
        <c:axId val="996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4928"/>
        <c:axId val="100242176"/>
      </c:lineChart>
      <c:catAx>
        <c:axId val="996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2176"/>
        <c:crosses val="autoZero"/>
        <c:auto val="1"/>
        <c:lblAlgn val="ctr"/>
        <c:lblOffset val="100"/>
        <c:noMultiLvlLbl val="0"/>
      </c:catAx>
      <c:valAx>
        <c:axId val="1002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4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4784"/>
        <c:axId val="100939648"/>
      </c:bubbleChart>
      <c:valAx>
        <c:axId val="10093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9648"/>
        <c:crosses val="autoZero"/>
        <c:crossBetween val="midCat"/>
      </c:valAx>
      <c:valAx>
        <c:axId val="10093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7.3170731707317067</v>
      </c>
      <c r="C14" s="27">
        <v>2.1739130434782608</v>
      </c>
      <c r="D14" s="27">
        <v>0</v>
      </c>
    </row>
    <row r="15" spans="1:4" ht="19.899999999999999" customHeight="1" x14ac:dyDescent="0.2">
      <c r="A15" s="9" t="s">
        <v>10</v>
      </c>
      <c r="B15" s="27">
        <v>4.9382716049382713</v>
      </c>
      <c r="C15" s="27">
        <v>1.0869565217391304</v>
      </c>
      <c r="D15" s="27">
        <v>0</v>
      </c>
    </row>
    <row r="16" spans="1:4" ht="19.899999999999999" customHeight="1" x14ac:dyDescent="0.2">
      <c r="A16" s="10" t="s">
        <v>11</v>
      </c>
      <c r="B16" s="28">
        <v>18.181818181818183</v>
      </c>
      <c r="C16" s="28">
        <v>10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2016-04-29T08:46:07Z</dcterms:modified>
</cp:coreProperties>
</file>