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<sst xmlns="http://schemas.openxmlformats.org/spreadsheetml/2006/main" count="63" uniqueCount="26">
  <si>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</si>
  <si>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</si>
  <si>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</si>
  <si>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</si>
  <si>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</si>
  <si>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</si>
  <si>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</si>
  <si>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</si>
  <si>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</si>
  <si>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</si>
  <si>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</si>
  <si>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</si>
  <si>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</si>
  <si>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</si>
  <si>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</si>
  <si>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</si>
  <si>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</si>
  <si>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</si>
  <si>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</si>
  <si>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</si>
  <si>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</si>
  <si>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SAINT-OYEN</t>
  </si>
  <si>
    <t>….</t>
  </si>
  <si>
    <t>-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</si>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</sst>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20.512820512820515</v>
      </c>
      <c r="C13" s="30">
        <v>26.595744680851062</v>
      </c>
      <c r="D13" s="30">
        <v>46.082949308755765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4.5454545454545459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78.296703296703313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46.082949308755765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4.5454545454545459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78.296703296703313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2016-01-26T08:53:36Z</dcterms:modified>
</cp:coreProperties>
</file>