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<sst xmlns="http://schemas.openxmlformats.org/spreadsheetml/2006/main" count="23" uniqueCount="17">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</sst>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19.444444444444446</c:v>
                </c:pt>
                <c:pt idx="1">
                  <c:v>14.285714285714285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16.666666666666664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86144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144"/>
        <c:crosses val="autoZero"/>
        <c:crossBetween val="midCat"/>
      </c:valAx>
      <c:valAx>
        <c:axId val="964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13.513513513513514</v>
      </c>
      <c r="C13" s="27">
        <v>9.7560975609756095</v>
      </c>
      <c r="D13" s="27">
        <v>20.967741935483872</v>
      </c>
    </row>
    <row r="14" spans="1:4" ht="19.149999999999999" customHeight="1" x14ac:dyDescent="0.2">
      <c r="A14" s="8" t="s">
        <v>6</v>
      </c>
      <c r="B14" s="27">
        <v>1.3888888888888888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16.666666666666664</v>
      </c>
      <c r="D15" s="27">
        <v>5</v>
      </c>
    </row>
    <row r="16" spans="1:4" ht="19.149999999999999" customHeight="1" x14ac:dyDescent="0.2">
      <c r="A16" s="9" t="s">
        <v>8</v>
      </c>
      <c r="B16" s="28">
        <v>19.444444444444446</v>
      </c>
      <c r="C16" s="28">
        <v>14.285714285714285</v>
      </c>
      <c r="D16" s="28">
        <v>10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20.967741935483872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2016-01-26T12:39:49Z</dcterms:modified>
</cp:coreProperties>
</file>