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<sst xmlns="http://schemas.openxmlformats.org/spreadsheetml/2006/main" count="24" uniqueCount="18">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</sst>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1.2658227848101267</c:v>
                </c:pt>
                <c:pt idx="2">
                  <c:v>0.55248618784530379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6.0975609756097562</c:v>
                </c:pt>
                <c:pt idx="1">
                  <c:v>8.2278481012658222</c:v>
                </c:pt>
                <c:pt idx="2">
                  <c:v>16.574585635359114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16.574585635359114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0.55248618784530379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168"/>
        <c:axId val="84089472"/>
      </c:scatterChart>
      <c:valAx>
        <c:axId val="840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472"/>
        <c:crosses val="autoZero"/>
        <c:crossBetween val="midCat"/>
      </c:valAx>
      <c:valAx>
        <c:axId val="8408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30.193820224719101</v>
      </c>
      <c r="C13" s="22">
        <v>31.747800586510262</v>
      </c>
      <c r="D13" s="22">
        <v>37</v>
      </c>
    </row>
    <row r="14" spans="1:4" ht="19.149999999999999" customHeight="1" x14ac:dyDescent="0.2">
      <c r="A14" s="9" t="s">
        <v>7</v>
      </c>
      <c r="B14" s="22">
        <v>6.0975609756097562</v>
      </c>
      <c r="C14" s="22">
        <v>8.2278481012658222</v>
      </c>
      <c r="D14" s="22">
        <v>16.574585635359114</v>
      </c>
    </row>
    <row r="15" spans="1:4" ht="19.149999999999999" customHeight="1" x14ac:dyDescent="0.2">
      <c r="A15" s="9" t="s">
        <v>8</v>
      </c>
      <c r="B15" s="22">
        <v>2.4390243902439024</v>
      </c>
      <c r="C15" s="22">
        <v>1.2658227848101267</v>
      </c>
      <c r="D15" s="22">
        <v>0.55248618784530379</v>
      </c>
    </row>
    <row r="16" spans="1:4" ht="19.149999999999999" customHeight="1" x14ac:dyDescent="0.2">
      <c r="A16" s="11" t="s">
        <v>9</v>
      </c>
      <c r="B16" s="23" t="s">
        <v>10</v>
      </c>
      <c r="C16" s="23">
        <v>7.0175438596491224</v>
      </c>
      <c r="D16" s="23">
        <v>9.1623036649214651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16.574585635359114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0.55248618784530379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9.1623036649214651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2016-01-27T12:41:29Z</dcterms:modified>
</cp:coreProperties>
</file>