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<sst xmlns="http://schemas.openxmlformats.org/spreadsheetml/2006/main" count="23" uniqueCount="17">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</sst>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5.7471264367816088</c:v>
                </c:pt>
                <c:pt idx="1">
                  <c:v>3.225806451612903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1248"/>
        <c:axId val="89547520"/>
      </c:lineChart>
      <c:catAx>
        <c:axId val="895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9.67741935483871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44.827586206896555</v>
      </c>
      <c r="C13" s="28">
        <v>46.666666666666664</v>
      </c>
      <c r="D13" s="28">
        <v>47.222222222222221</v>
      </c>
    </row>
    <row r="14" spans="1:4" ht="19.899999999999999" customHeight="1" x14ac:dyDescent="0.2">
      <c r="A14" s="9" t="s">
        <v>8</v>
      </c>
      <c r="B14" s="28">
        <v>4.5977011494252871</v>
      </c>
      <c r="C14" s="28">
        <v>2.1505376344086025</v>
      </c>
      <c r="D14" s="28">
        <v>7.216494845360824</v>
      </c>
    </row>
    <row r="15" spans="1:4" ht="19.899999999999999" customHeight="1" x14ac:dyDescent="0.2">
      <c r="A15" s="9" t="s">
        <v>9</v>
      </c>
      <c r="B15" s="28">
        <v>6.8965517241379306</v>
      </c>
      <c r="C15" s="28">
        <v>9.67741935483871</v>
      </c>
      <c r="D15" s="28">
        <v>10.309278350515463</v>
      </c>
    </row>
    <row r="16" spans="1:4" ht="19.899999999999999" customHeight="1" x14ac:dyDescent="0.2">
      <c r="A16" s="10" t="s">
        <v>7</v>
      </c>
      <c r="B16" s="29">
        <v>5.7471264367816088</v>
      </c>
      <c r="C16" s="29">
        <v>3.225806451612903</v>
      </c>
      <c r="D16" s="29">
        <v>1.0309278350515463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47.222222222222221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7.216494845360824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10.309278350515463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1.0309278350515463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2016-01-26T15:09:53Z</dcterms:modified>
</cp:coreProperties>
</file>