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<sst xmlns="http://schemas.openxmlformats.org/spreadsheetml/2006/main" count="21" uniqueCount="16">
  <si>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</si>
  <si>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</si>
  <si>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</si>
  <si>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</si>
  <si>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</si>
  <si>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</si>
  <si>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</si>
  <si>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</si>
  <si>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</si>
  <si>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</si>
  <si>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</si>
  <si>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</si>
  <si>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</si>
  <si>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RHÊMES-NOTRE-DAME</t>
  </si>
  <si>
    <t>Rhêmes-Notre-Dame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</si>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</sst>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2.4210526315789473</c:v>
                </c:pt>
                <c:pt idx="1">
                  <c:v>2.1960784313725492</c:v>
                </c:pt>
                <c:pt idx="2">
                  <c:v>2.1923076923076925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21152"/>
        <c:axId val="93139712"/>
      </c:lineChart>
      <c:catAx>
        <c:axId val="93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39712"/>
        <c:crosses val="autoZero"/>
        <c:auto val="1"/>
        <c:lblAlgn val="ctr"/>
        <c:lblOffset val="100"/>
        <c:noMultiLvlLbl val="0"/>
      </c:catAx>
      <c:valAx>
        <c:axId val="93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49.019607843137251</c:v>
                </c:pt>
                <c:pt idx="2">
                  <c:v>48.07692307692308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2704"/>
        <c:axId val="93281664"/>
      </c:lineChart>
      <c:catAx>
        <c:axId val="932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1664"/>
        <c:crosses val="autoZero"/>
        <c:auto val="1"/>
        <c:lblAlgn val="ctr"/>
        <c:lblOffset val="100"/>
        <c:noMultiLvlLbl val="0"/>
      </c:catAx>
      <c:valAx>
        <c:axId val="932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48.07692307692308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6992"/>
        <c:axId val="93327360"/>
      </c:bubbleChart>
      <c:valAx>
        <c:axId val="9331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7360"/>
        <c:crosses val="autoZero"/>
        <c:crossBetween val="midCat"/>
      </c:valAx>
      <c:valAx>
        <c:axId val="9332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2.4210526315789473</v>
      </c>
      <c r="C13" s="27">
        <v>2.1960784313725492</v>
      </c>
      <c r="D13" s="27">
        <v>2.1923076923076925</v>
      </c>
    </row>
    <row r="14" spans="1:4" ht="21.6" customHeight="1" x14ac:dyDescent="0.2">
      <c r="A14" s="8" t="s">
        <v>5</v>
      </c>
      <c r="B14" s="27">
        <v>50</v>
      </c>
      <c r="C14" s="27">
        <v>49.019607843137251</v>
      </c>
      <c r="D14" s="27">
        <v>48.07692307692308</v>
      </c>
    </row>
    <row r="15" spans="1:4" ht="21.6" customHeight="1" x14ac:dyDescent="0.2">
      <c r="A15" s="9" t="s">
        <v>6</v>
      </c>
      <c r="B15" s="28">
        <v>2.6315789473684208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2.1923076923076925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48.07692307692308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2015-04-17T07:55:50Z</dcterms:modified>
</cp:coreProperties>
</file>