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<sst xmlns="http://schemas.openxmlformats.org/spreadsheetml/2006/main" count="23" uniqueCount="17">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</sst>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</c:v>
                </c:pt>
                <c:pt idx="1">
                  <c:v>7.5</c:v>
                </c:pt>
                <c:pt idx="2">
                  <c:v>15.217391304347828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3840"/>
        <c:axId val="100906496"/>
      </c:lineChart>
      <c:catAx>
        <c:axId val="1008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496"/>
        <c:crosses val="autoZero"/>
        <c:auto val="1"/>
        <c:lblAlgn val="ctr"/>
        <c:lblOffset val="100"/>
        <c:noMultiLvlLbl val="0"/>
      </c:catAx>
      <c:valAx>
        <c:axId val="10090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89.85507246376811</c:v>
                </c:pt>
                <c:pt idx="1">
                  <c:v>95.3125</c:v>
                </c:pt>
                <c:pt idx="2">
                  <c:v>95.945945945945937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4896"/>
        <c:axId val="100960512"/>
      </c:lineChart>
      <c:catAx>
        <c:axId val="10094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60512"/>
        <c:crosses val="autoZero"/>
        <c:auto val="1"/>
        <c:lblAlgn val="ctr"/>
        <c:lblOffset val="100"/>
        <c:noMultiLvlLbl val="0"/>
      </c:catAx>
      <c:valAx>
        <c:axId val="10096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44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15.217391304347828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43.82647385984427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95.945945945945937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3760"/>
        <c:axId val="101033088"/>
      </c:bubbleChart>
      <c:valAx>
        <c:axId val="10101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3088"/>
        <c:crosses val="autoZero"/>
        <c:crossBetween val="midCat"/>
      </c:valAx>
      <c:valAx>
        <c:axId val="10103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22.049689440993788</v>
      </c>
      <c r="C13" s="19">
        <v>33.564013840830448</v>
      </c>
      <c r="D13" s="19">
        <v>43.715239154616242</v>
      </c>
    </row>
    <row r="14" spans="1:4" ht="15.6" customHeight="1" x14ac:dyDescent="0.2">
      <c r="A14" s="8" t="s">
        <v>6</v>
      </c>
      <c r="B14" s="19">
        <v>3</v>
      </c>
      <c r="C14" s="19">
        <v>7.5</v>
      </c>
      <c r="D14" s="19">
        <v>15.217391304347828</v>
      </c>
    </row>
    <row r="15" spans="1:4" ht="15.6" customHeight="1" x14ac:dyDescent="0.2">
      <c r="A15" s="8" t="s">
        <v>8</v>
      </c>
      <c r="B15" s="19">
        <v>89.85507246376811</v>
      </c>
      <c r="C15" s="19">
        <v>95.3125</v>
      </c>
      <c r="D15" s="19">
        <v>95.945945945945937</v>
      </c>
    </row>
    <row r="16" spans="1:4" ht="15.6" customHeight="1" x14ac:dyDescent="0.2">
      <c r="A16" s="9" t="s">
        <v>9</v>
      </c>
      <c r="B16" s="20">
        <v>38.198757763975152</v>
      </c>
      <c r="C16" s="20">
        <v>44.521337946943483</v>
      </c>
      <c r="D16" s="20">
        <v>43.82647385984427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43.715239154616242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15.217391304347828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95.945945945945937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43.82647385984427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2015-04-20T11:50:03Z</dcterms:modified>
</cp:coreProperties>
</file>