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<sst xmlns="http://schemas.openxmlformats.org/spreadsheetml/2006/main" count="23" uniqueCount="17">
  <si>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</si>
  <si>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</si>
  <si>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</si>
  <si>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</si>
  <si>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</si>
  <si>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</si>
  <si>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</si>
  <si>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</si>
  <si>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</si>
  <si>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</si>
  <si>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</si>
  <si>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</si>
  <si>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</si>
  <si>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</si>
  <si>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OYACE</t>
  </si>
  <si>
    <t>Oyace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</si>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</sst>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5440"/>
        <c:axId val="100927360"/>
      </c:lineChart>
      <c:catAx>
        <c:axId val="1009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360"/>
        <c:crosses val="autoZero"/>
        <c:auto val="1"/>
        <c:lblAlgn val="ctr"/>
        <c:lblOffset val="100"/>
        <c:noMultiLvlLbl val="0"/>
      </c:catAx>
      <c:valAx>
        <c:axId val="10092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7280"/>
        <c:axId val="100979072"/>
      </c:lineChart>
      <c:catAx>
        <c:axId val="1009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9072"/>
        <c:crosses val="autoZero"/>
        <c:auto val="1"/>
        <c:lblAlgn val="ctr"/>
        <c:lblOffset val="100"/>
        <c:noMultiLvlLbl val="0"/>
      </c:catAx>
      <c:valAx>
        <c:axId val="10097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55488"/>
        <c:axId val="107304064"/>
      </c:bubbleChart>
      <c:valAx>
        <c:axId val="10105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064"/>
        <c:crosses val="autoZero"/>
        <c:crossBetween val="midCat"/>
      </c:valAx>
      <c:valAx>
        <c:axId val="10730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13.223140495867769</v>
      </c>
      <c r="C13" s="19">
        <v>25</v>
      </c>
      <c r="D13" s="19">
        <v>32.142857142857146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40.495867768595041</v>
      </c>
      <c r="C16" s="20">
        <v>45.588235294117645</v>
      </c>
      <c r="D16" s="20">
        <v>53.571428571428569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32.142857142857146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53.571428571428569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2015-04-20T11:50:01Z</dcterms:modified>
</cp:coreProperties>
</file>