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<sst xmlns="http://schemas.openxmlformats.org/spreadsheetml/2006/main" count="25" uniqueCount="18">
  <si>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</si>
  <si>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</si>
  <si>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</si>
  <si>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</si>
  <si>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</si>
  <si>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</si>
  <si>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</si>
  <si>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</si>
  <si>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</si>
  <si>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</si>
  <si>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</si>
  <si>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</si>
  <si>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</si>
  <si>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</si>
  <si>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</si>
  <si>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OLLOMONT</t>
  </si>
  <si>
    <t>Ollomont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</si>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</sst>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125</c:v>
                </c:pt>
                <c:pt idx="2">
                  <c:v>160.60606060606059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008"/>
        <c:axId val="92512256"/>
      </c:lineChart>
      <c:catAx>
        <c:axId val="923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126.83823529411764</c:v>
                </c:pt>
                <c:pt idx="1">
                  <c:v>50.865051903114193</c:v>
                </c:pt>
                <c:pt idx="2">
                  <c:v>70.588235294117638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Ollomont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160.60606060606059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70.588235294117638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839552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9552"/>
        <c:crosses val="autoZero"/>
        <c:crossBetween val="midCat"/>
      </c:valAx>
      <c:valAx>
        <c:axId val="9683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126.83823529411764</v>
      </c>
      <c r="C13" s="19">
        <v>50.865051903114193</v>
      </c>
      <c r="D13" s="19">
        <v>70.588235294117638</v>
      </c>
    </row>
    <row r="14" spans="1:4" ht="20.45" customHeight="1" x14ac:dyDescent="0.2">
      <c r="A14" s="8" t="s">
        <v>8</v>
      </c>
      <c r="B14" s="19">
        <v>0</v>
      </c>
      <c r="C14" s="19">
        <v>11.363636363636363</v>
      </c>
      <c r="D14" s="19">
        <v>9.375</v>
      </c>
    </row>
    <row r="15" spans="1:4" ht="20.45" customHeight="1" x14ac:dyDescent="0.2">
      <c r="A15" s="8" t="s">
        <v>9</v>
      </c>
      <c r="B15" s="19">
        <v>95.454545454545453</v>
      </c>
      <c r="C15" s="19">
        <v>125</v>
      </c>
      <c r="D15" s="19">
        <v>160.60606060606059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30</v>
      </c>
      <c r="C17" s="20">
        <v>0</v>
      </c>
      <c r="D17" s="20">
        <v>14.285714285714285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70.588235294117638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9.375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160.60606060606059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14.285714285714285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2016-01-28T09:12:34Z</dcterms:modified>
</cp:coreProperties>
</file>