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<sst xmlns="http://schemas.openxmlformats.org/spreadsheetml/2006/main" count="23" uniqueCount="17">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</sst>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6.4220183486238538</c:v>
                </c:pt>
                <c:pt idx="1">
                  <c:v>11.715481171548117</c:v>
                </c:pt>
                <c:pt idx="2">
                  <c:v>21.081081081081081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6496"/>
        <c:axId val="100908416"/>
      </c:lineChart>
      <c:catAx>
        <c:axId val="1009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auto val="1"/>
        <c:lblAlgn val="ctr"/>
        <c:lblOffset val="100"/>
        <c:noMultiLvlLbl val="0"/>
      </c:catAx>
      <c:valAx>
        <c:axId val="100908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98.095238095238088</c:v>
                </c:pt>
                <c:pt idx="2">
                  <c:v>97.841726618705039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512"/>
        <c:axId val="100975744"/>
      </c:lineChart>
      <c:catAx>
        <c:axId val="100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auto val="1"/>
        <c:lblAlgn val="ctr"/>
        <c:lblOffset val="100"/>
        <c:noMultiLvlLbl val="0"/>
      </c:catAx>
      <c:valAx>
        <c:axId val="1009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21.081081081081081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40.986494421608924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97.841726618705039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2704"/>
        <c:axId val="101055104"/>
      </c:bubbleChart>
      <c:valAx>
        <c:axId val="1010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104"/>
        <c:crosses val="autoZero"/>
        <c:crossBetween val="midCat"/>
      </c:valAx>
      <c:valAx>
        <c:axId val="10105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24.767801857585141</v>
      </c>
      <c r="C13" s="19">
        <v>36.845683208701566</v>
      </c>
      <c r="D13" s="19">
        <v>48.443922489724017</v>
      </c>
    </row>
    <row r="14" spans="1:4" ht="15.6" customHeight="1" x14ac:dyDescent="0.2">
      <c r="A14" s="8" t="s">
        <v>6</v>
      </c>
      <c r="B14" s="19">
        <v>6.4220183486238538</v>
      </c>
      <c r="C14" s="19">
        <v>11.715481171548117</v>
      </c>
      <c r="D14" s="19">
        <v>21.081081081081081</v>
      </c>
    </row>
    <row r="15" spans="1:4" ht="15.6" customHeight="1" x14ac:dyDescent="0.2">
      <c r="A15" s="8" t="s">
        <v>8</v>
      </c>
      <c r="B15" s="19">
        <v>92.982456140350877</v>
      </c>
      <c r="C15" s="19">
        <v>98.095238095238088</v>
      </c>
      <c r="D15" s="19">
        <v>97.841726618705039</v>
      </c>
    </row>
    <row r="16" spans="1:4" ht="15.6" customHeight="1" x14ac:dyDescent="0.2">
      <c r="A16" s="9" t="s">
        <v>9</v>
      </c>
      <c r="B16" s="20">
        <v>31.888544891640869</v>
      </c>
      <c r="C16" s="20">
        <v>40.924541128484023</v>
      </c>
      <c r="D16" s="20">
        <v>40.986494421608924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48.443922489724017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21.081081081081081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97.841726618705039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40.986494421608924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2015-04-20T11:50:00Z</dcterms:modified>
</cp:coreProperties>
</file>