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<sst xmlns="http://schemas.openxmlformats.org/spreadsheetml/2006/main" count="25" uniqueCount="18">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</sst>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17.288135593220339</c:v>
                </c:pt>
                <c:pt idx="1">
                  <c:v>31.25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45.652173913043477</c:v>
                </c:pt>
                <c:pt idx="1">
                  <c:v>53.846153846153847</c:v>
                </c:pt>
                <c:pt idx="2">
                  <c:v>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61.224489795918366</v>
      </c>
      <c r="C13" s="28">
        <v>69.444444444444443</v>
      </c>
      <c r="D13" s="28">
        <v>62</v>
      </c>
    </row>
    <row r="14" spans="1:4" ht="17.45" customHeight="1" x14ac:dyDescent="0.25">
      <c r="A14" s="9" t="s">
        <v>8</v>
      </c>
      <c r="B14" s="28">
        <v>45.652173913043477</v>
      </c>
      <c r="C14" s="28">
        <v>53.846153846153847</v>
      </c>
      <c r="D14" s="28">
        <v>56.25</v>
      </c>
    </row>
    <row r="15" spans="1:4" ht="17.45" customHeight="1" x14ac:dyDescent="0.25">
      <c r="A15" s="27" t="s">
        <v>9</v>
      </c>
      <c r="B15" s="28">
        <v>53.684210526315788</v>
      </c>
      <c r="C15" s="28">
        <v>61.333333333333329</v>
      </c>
      <c r="D15" s="28">
        <v>59.183673469387756</v>
      </c>
    </row>
    <row r="16" spans="1:4" ht="17.45" customHeight="1" x14ac:dyDescent="0.25">
      <c r="A16" s="27" t="s">
        <v>10</v>
      </c>
      <c r="B16" s="28">
        <v>17.288135593220339</v>
      </c>
      <c r="C16" s="28">
        <v>31.25</v>
      </c>
      <c r="D16" s="28">
        <v>20</v>
      </c>
    </row>
    <row r="17" spans="1:4" ht="17.45" customHeight="1" x14ac:dyDescent="0.25">
      <c r="A17" s="10" t="s">
        <v>6</v>
      </c>
      <c r="B17" s="31">
        <v>125</v>
      </c>
      <c r="C17" s="31">
        <v>200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56.25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59.183673469387756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2016-03-11T09:14:51Z</dcterms:modified>
</cp:coreProperties>
</file>