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<sst xmlns="http://schemas.openxmlformats.org/spreadsheetml/2006/main" count="40" uniqueCount="23">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</sst>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0.45045045045045046</c:v>
                </c:pt>
                <c:pt idx="1">
                  <c:v>0.37174721189591076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4.6153846153846159</c:v>
                </c:pt>
                <c:pt idx="1">
                  <c:v>10.091743119266056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2.1108179419525066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95.484999999999999</v>
      </c>
      <c r="C13" s="23">
        <v>95.999000000000009</v>
      </c>
      <c r="D13" s="23">
        <v>97.183999999999997</v>
      </c>
    </row>
    <row r="14" spans="1:4" ht="18" customHeight="1" x14ac:dyDescent="0.2">
      <c r="A14" s="10" t="s">
        <v>10</v>
      </c>
      <c r="B14" s="23">
        <v>8040</v>
      </c>
      <c r="C14" s="23">
        <v>7582</v>
      </c>
      <c r="D14" s="23">
        <v>6863.5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0.45045045045045046</v>
      </c>
      <c r="C17" s="23">
        <v>0.37174721189591076</v>
      </c>
      <c r="D17" s="23">
        <v>1.4705882352941175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1.1764705882352942</v>
      </c>
    </row>
    <row r="19" spans="1:4" ht="18" customHeight="1" x14ac:dyDescent="0.2">
      <c r="A19" s="10" t="s">
        <v>13</v>
      </c>
      <c r="B19" s="23">
        <v>0</v>
      </c>
      <c r="C19" s="23">
        <v>0.84033613445378152</v>
      </c>
      <c r="D19" s="23">
        <v>2.1108179419525066</v>
      </c>
    </row>
    <row r="20" spans="1:4" ht="18" customHeight="1" x14ac:dyDescent="0.2">
      <c r="A20" s="10" t="s">
        <v>14</v>
      </c>
      <c r="B20" s="23">
        <v>4.6153846153846159</v>
      </c>
      <c r="C20" s="23">
        <v>10.091743119266056</v>
      </c>
      <c r="D20" s="23">
        <v>7.6923076923076925</v>
      </c>
    </row>
    <row r="21" spans="1:4" ht="18" customHeight="1" x14ac:dyDescent="0.2">
      <c r="A21" s="12" t="s">
        <v>15</v>
      </c>
      <c r="B21" s="24">
        <v>1.3513513513513513</v>
      </c>
      <c r="C21" s="24">
        <v>1.486988847583643</v>
      </c>
      <c r="D21" s="24">
        <v>1.4705882352941175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97.183999999999997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6863.5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1.4705882352941175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1.1764705882352942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2.1108179419525066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1.4705882352941175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2016-02-16T14:23:53Z</dcterms:modified>
</cp:coreProperties>
</file>