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<sst xmlns="http://schemas.openxmlformats.org/spreadsheetml/2006/main" count="40" uniqueCount="25">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</sst>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62.162162162162161</c:v>
                </c:pt>
                <c:pt idx="1">
                  <c:v>62.921348314606739</c:v>
                </c:pt>
                <c:pt idx="2">
                  <c:v>61.194029850746269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86.310810810810807</c:v>
                </c:pt>
                <c:pt idx="1">
                  <c:v>82.876404494382029</c:v>
                </c:pt>
                <c:pt idx="2">
                  <c:v>91.492537313432834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659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592"/>
        <c:crosses val="autoZero"/>
        <c:auto val="1"/>
        <c:lblAlgn val="ctr"/>
        <c:lblOffset val="100"/>
        <c:noMultiLvlLbl val="0"/>
      </c:catAx>
      <c:valAx>
        <c:axId val="94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61.194029850746269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91.492537313432834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16.778523489932887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61.194029850746269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91.492537313432834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62.162162162162161</v>
      </c>
      <c r="C13" s="22">
        <v>62.921348314606739</v>
      </c>
      <c r="D13" s="22">
        <v>61.194029850746269</v>
      </c>
    </row>
    <row r="14" spans="1:4" ht="19.149999999999999" customHeight="1" x14ac:dyDescent="0.2">
      <c r="A14" s="11" t="s">
        <v>7</v>
      </c>
      <c r="B14" s="22">
        <v>86.310810810810807</v>
      </c>
      <c r="C14" s="22">
        <v>82.876404494382029</v>
      </c>
      <c r="D14" s="22">
        <v>91.492537313432834</v>
      </c>
    </row>
    <row r="15" spans="1:4" ht="19.149999999999999" customHeight="1" x14ac:dyDescent="0.2">
      <c r="A15" s="11" t="s">
        <v>8</v>
      </c>
      <c r="B15" s="22" t="s">
        <v>17</v>
      </c>
      <c r="C15" s="22">
        <v>20.761245674740483</v>
      </c>
      <c r="D15" s="22">
        <v>16.778523489932887</v>
      </c>
    </row>
    <row r="16" spans="1:4" ht="19.149999999999999" customHeight="1" x14ac:dyDescent="0.2">
      <c r="A16" s="11" t="s">
        <v>10</v>
      </c>
      <c r="B16" s="22">
        <v>10.047846889952153</v>
      </c>
      <c r="C16" s="22">
        <v>16.044776119402986</v>
      </c>
      <c r="D16" s="22">
        <v>17.12538226299694</v>
      </c>
    </row>
    <row r="17" spans="1:4" ht="19.149999999999999" customHeight="1" x14ac:dyDescent="0.2">
      <c r="A17" s="11" t="s">
        <v>11</v>
      </c>
      <c r="B17" s="22">
        <v>30.612244897959183</v>
      </c>
      <c r="C17" s="22">
        <v>28.8135593220339</v>
      </c>
      <c r="D17" s="22">
        <v>28.08988764044944</v>
      </c>
    </row>
    <row r="18" spans="1:4" ht="19.149999999999999" customHeight="1" x14ac:dyDescent="0.2">
      <c r="A18" s="11" t="s">
        <v>12</v>
      </c>
      <c r="B18" s="22">
        <v>17.547169811320828</v>
      </c>
      <c r="C18" s="22">
        <v>24.200000000000045</v>
      </c>
      <c r="D18" s="22">
        <v>28.121019108280279</v>
      </c>
    </row>
    <row r="19" spans="1:4" ht="19.149999999999999" customHeight="1" x14ac:dyDescent="0.2">
      <c r="A19" s="11" t="s">
        <v>13</v>
      </c>
      <c r="B19" s="22">
        <v>91.441441441441441</v>
      </c>
      <c r="C19" s="22">
        <v>98.31460674157303</v>
      </c>
      <c r="D19" s="22">
        <v>99.02985074626865</v>
      </c>
    </row>
    <row r="20" spans="1:4" ht="19.149999999999999" customHeight="1" x14ac:dyDescent="0.2">
      <c r="A20" s="11" t="s">
        <v>15</v>
      </c>
      <c r="B20" s="22" t="s">
        <v>17</v>
      </c>
      <c r="C20" s="22">
        <v>68.59903381642512</v>
      </c>
      <c r="D20" s="22">
        <v>56.956521739130437</v>
      </c>
    </row>
    <row r="21" spans="1:4" ht="19.149999999999999" customHeight="1" x14ac:dyDescent="0.2">
      <c r="A21" s="11" t="s">
        <v>16</v>
      </c>
      <c r="B21" s="22" t="s">
        <v>17</v>
      </c>
      <c r="C21" s="22">
        <v>1.932367149758454</v>
      </c>
      <c r="D21" s="22">
        <v>3.9130434782608701</v>
      </c>
    </row>
    <row r="22" spans="1:4" ht="19.149999999999999" customHeight="1" x14ac:dyDescent="0.2">
      <c r="A22" s="11" t="s">
        <v>6</v>
      </c>
      <c r="B22" s="22">
        <v>34.684684684684683</v>
      </c>
      <c r="C22" s="22">
        <v>28.08988764044944</v>
      </c>
      <c r="D22" s="22">
        <v>31.736526946107784</v>
      </c>
    </row>
    <row r="23" spans="1:4" ht="19.149999999999999" customHeight="1" x14ac:dyDescent="0.2">
      <c r="A23" s="12" t="s">
        <v>14</v>
      </c>
      <c r="B23" s="23">
        <v>5.1744885679903732</v>
      </c>
      <c r="C23" s="23">
        <v>3.9655996177735311</v>
      </c>
      <c r="D23" s="23">
        <v>8.5213032581453625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61.194029850746269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91.492537313432834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16.778523489932887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17.12538226299694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28.08988764044944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28.121019108280279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99.02985074626865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56.956521739130437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3.9130434782608701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31.736526946107784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8.5213032581453625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2016-01-27T08:40:20Z</dcterms:modified>
</cp:coreProperties>
</file>