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<sst xmlns="http://schemas.openxmlformats.org/spreadsheetml/2006/main" count="25" uniqueCount="18">
  <si>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</si>
  <si>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</si>
  <si>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</si>
  <si>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</si>
  <si>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</si>
  <si>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</si>
  <si>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</si>
  <si>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</si>
  <si>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</si>
  <si>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</si>
  <si>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</si>
  <si>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</si>
  <si>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</si>
  <si>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</si>
  <si>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</si>
  <si>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ISSOGNE</t>
  </si>
  <si>
    <t>Issogne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</si>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</sst>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34.602076124567475</c:v>
                </c:pt>
                <c:pt idx="1">
                  <c:v>49.184782608695656</c:v>
                </c:pt>
                <c:pt idx="2">
                  <c:v>71.356783919597987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5220864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88.276125095347055</c:v>
                </c:pt>
                <c:pt idx="1">
                  <c:v>83.667883211678827</c:v>
                </c:pt>
                <c:pt idx="2">
                  <c:v>81.216692758986028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896"/>
        <c:axId val="96402432"/>
      </c:lineChart>
      <c:catAx>
        <c:axId val="964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auto val="1"/>
        <c:lblAlgn val="ctr"/>
        <c:lblOffset val="100"/>
        <c:noMultiLvlLbl val="0"/>
      </c:catAx>
      <c:valAx>
        <c:axId val="9640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Issogne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71.356783919597987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0.15278838808250572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81.216692758986028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88.276125095347055</v>
      </c>
      <c r="C13" s="19">
        <v>83.667883211678827</v>
      </c>
      <c r="D13" s="19">
        <v>81.216692758986028</v>
      </c>
    </row>
    <row r="14" spans="1:4" ht="20.45" customHeight="1" x14ac:dyDescent="0.2">
      <c r="A14" s="8" t="s">
        <v>8</v>
      </c>
      <c r="B14" s="19">
        <v>1.2422360248447204</v>
      </c>
      <c r="C14" s="19">
        <v>6.0453400503778338</v>
      </c>
      <c r="D14" s="19">
        <v>3.9092055485498109</v>
      </c>
    </row>
    <row r="15" spans="1:4" ht="20.45" customHeight="1" x14ac:dyDescent="0.2">
      <c r="A15" s="8" t="s">
        <v>9</v>
      </c>
      <c r="B15" s="19">
        <v>34.602076124567475</v>
      </c>
      <c r="C15" s="19">
        <v>49.184782608695656</v>
      </c>
      <c r="D15" s="19">
        <v>71.356783919597987</v>
      </c>
    </row>
    <row r="16" spans="1:4" ht="20.45" customHeight="1" x14ac:dyDescent="0.2">
      <c r="A16" s="8" t="s">
        <v>10</v>
      </c>
      <c r="B16" s="19">
        <v>0.29806259314456035</v>
      </c>
      <c r="C16" s="19">
        <v>0.30888030888030887</v>
      </c>
      <c r="D16" s="19">
        <v>0.15278838808250572</v>
      </c>
    </row>
    <row r="17" spans="1:4" ht="20.45" customHeight="1" x14ac:dyDescent="0.2">
      <c r="A17" s="9" t="s">
        <v>7</v>
      </c>
      <c r="B17" s="20">
        <v>36.324786324786324</v>
      </c>
      <c r="C17" s="20">
        <v>31.205673758865249</v>
      </c>
      <c r="D17" s="20">
        <v>20.952380952380953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81.216692758986028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3.9092055485498109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71.356783919597987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0.15278838808250572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20.952380952380953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2016-01-28T09:12:25Z</dcterms:modified>
</cp:coreProperties>
</file>