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<sst xmlns="http://schemas.openxmlformats.org/spreadsheetml/2006/main" count="47" uniqueCount="26">
  <si>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</si>
  <si>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</si>
  <si>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</si>
  <si>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</si>
  <si>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</si>
  <si>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</si>
  <si>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</si>
  <si>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</si>
  <si>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</si>
  <si>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</si>
  <si>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</si>
  <si>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</si>
  <si>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</si>
  <si>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</si>
  <si>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</si>
  <si>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</si>
  <si>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</si>
  <si>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</si>
  <si>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</si>
  <si>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</si>
  <si>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</si>
  <si>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ISSOGNE</t>
  </si>
  <si>
    <t>….</t>
  </si>
  <si>
    <t>-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</si>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</sst>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0.32573289902280134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100040704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10.401188707280832</v>
      </c>
      <c r="D13" s="30">
        <v>28.653295128939831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0.32573289902280134</v>
      </c>
      <c r="D15" s="30">
        <v>2.912621359223301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105.72390572390573</v>
      </c>
      <c r="D17" s="30">
        <v>112.47575953458306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21.978672985781991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138.65546218487395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286.89655172413791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28.653295128939831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2.912621359223301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43.333333333333336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112.47575953458306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21.978672985781991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138.65546218487395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286.89655172413791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2016-01-26T08:52:57Z</dcterms:modified>
</cp:coreProperties>
</file>